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concurrentCalc="0"/>
</workbook>
</file>

<file path=xl/sharedStrings.xml><?xml version="1.0" encoding="utf-8"?>
<sst xmlns="http://schemas.openxmlformats.org/spreadsheetml/2006/main" count="124">
  <si>
    <t>企业名称</t>
  </si>
  <si>
    <t>类别</t>
  </si>
  <si>
    <t>佛山市速科精工机械有限公司</t>
  </si>
  <si>
    <t>装备及零部件制造</t>
  </si>
  <si>
    <t>佛山市南海东泰创展精密机械有限公司</t>
  </si>
  <si>
    <t>佛山市法比澳挤压机械科技有限公司</t>
  </si>
  <si>
    <t>广东峰华卓立科技股份有限公司</t>
  </si>
  <si>
    <t>佛山市硕宇机械研发有限公司</t>
  </si>
  <si>
    <t>广东希望高科数字技术有限公司</t>
  </si>
  <si>
    <t>佛山沃顿装备技术股份有限公司</t>
  </si>
  <si>
    <t>佛山希望数码印刷设备有限公司</t>
  </si>
  <si>
    <t>广东永华通讯科技有限公司</t>
  </si>
  <si>
    <t>金凯达（佛山）智能装备有限公司</t>
  </si>
  <si>
    <t>佛山市顺帆机械有限公司</t>
  </si>
  <si>
    <t>佛山市南海区双志包装机械有限公司</t>
  </si>
  <si>
    <t>佛山市精业机械制造有限公司</t>
  </si>
  <si>
    <t>广东库博精密科技有限公司</t>
  </si>
  <si>
    <t>佛山市南海区肇科机械制造有限公司</t>
  </si>
  <si>
    <t>佛山市帝益机械科技有限公司</t>
  </si>
  <si>
    <t>佛山市维捷机械有限公司</t>
  </si>
  <si>
    <t>佛山市泰昌机械有限公司</t>
  </si>
  <si>
    <t>广东天智印刷科技有限公司</t>
  </si>
  <si>
    <t>佛山市爱陶机电设备有限公司</t>
  </si>
  <si>
    <t>广东南一华电气有限公司</t>
  </si>
  <si>
    <t>佛山市浩莱变压器有限公司</t>
  </si>
  <si>
    <t>佛山市邦贝机械制造有限公司</t>
  </si>
  <si>
    <t>佛山市劳易多包装科技有限公司</t>
  </si>
  <si>
    <t>佛山市南海科粤机械有限公司</t>
  </si>
  <si>
    <t>佛山市信利成机电设备有限公司</t>
  </si>
  <si>
    <t>佛山市飞越机械有限公司</t>
  </si>
  <si>
    <t>佛山市裕和祥机械有限公司</t>
  </si>
  <si>
    <t>佛山市南海区卓迪机械有限公司</t>
  </si>
  <si>
    <t>佛山市粤金海机械设备有限公司</t>
  </si>
  <si>
    <t>南方增材科技有限公司</t>
  </si>
  <si>
    <t>佛山市东山瑞泽环保机器有限公司</t>
  </si>
  <si>
    <t>佛山市南方丽特克能净科技有限公司</t>
  </si>
  <si>
    <t>佛山市南海区首创机械有限公司</t>
  </si>
  <si>
    <t>佛山登奇伺服科技有限公司</t>
  </si>
  <si>
    <t>佛山登奇机电技术有限公司</t>
  </si>
  <si>
    <t>佛山市南海鼎科数控设备有限公司</t>
  </si>
  <si>
    <t>佛山市环驰机械有限公司</t>
  </si>
  <si>
    <t>佛山市成方圆环保科技有限公司</t>
  </si>
  <si>
    <t>广东东方精工科技股份有限公司</t>
  </si>
  <si>
    <t>佛山市建新源机械实业有限公司</t>
  </si>
  <si>
    <t>佛山市南海区弘睿兴机械有限公司</t>
  </si>
  <si>
    <t>广东大铨机械设备有限公司</t>
  </si>
  <si>
    <t>佛山市博威狮饲料设备有限公司</t>
  </si>
  <si>
    <t>佛山市南海旋旖机械设备有限公司</t>
  </si>
  <si>
    <t>珠江富士电梯（中国）有限公司</t>
  </si>
  <si>
    <t>佛山市南方重工实业有限公司</t>
  </si>
  <si>
    <t>佛山市驰奥机械有限公司</t>
  </si>
  <si>
    <t>广东华洋电缆实业有限公司</t>
  </si>
  <si>
    <t>佛山市康铂特精密机械有限公司</t>
  </si>
  <si>
    <t>佛山天翊机械模具有限公司</t>
  </si>
  <si>
    <t>佛山市士川电梯科技有限公司</t>
  </si>
  <si>
    <t>佛山市澳霆环境设备制造有限公司</t>
  </si>
  <si>
    <t>佛山市南海区那发机械有限公司</t>
  </si>
  <si>
    <t>佛山市博骏精密钣金有限公司</t>
  </si>
  <si>
    <t>佛山市辰源包装机械有限公司</t>
  </si>
  <si>
    <t>佛山市南海区亿诚机械实业有限公司</t>
  </si>
  <si>
    <t>佛山市根号科技有限公司</t>
  </si>
  <si>
    <t>佛山叶鲁数控设备有限公司</t>
  </si>
  <si>
    <t>佛山市立锦机电有限公司</t>
  </si>
  <si>
    <t>佛山慧谷科技股份有限公司</t>
  </si>
  <si>
    <t>佛山市德赛格精工机械有限公司</t>
  </si>
  <si>
    <t>佛山市佛欣真空技术有限公司</t>
  </si>
  <si>
    <t>佛山市长茂液压机械制造有限公司</t>
  </si>
  <si>
    <t>佛山市南海中准机床附件有限公司</t>
  </si>
  <si>
    <t>佛山市田川机床有限公司</t>
  </si>
  <si>
    <t>佛山绿语蓝天环保科技有限公司</t>
  </si>
  <si>
    <t>广东大唐永恒智能科技有限公司</t>
  </si>
  <si>
    <t>佛山市炯龙机械设备有限公司</t>
  </si>
  <si>
    <t>哈工大机器人系统（佛山）有限公司</t>
  </si>
  <si>
    <t>佛山市揽德包装机械有限公司</t>
  </si>
  <si>
    <t>佛山市精达宏自动化科技有限公司</t>
  </si>
  <si>
    <t>佛山信涵机器人自动化技术有限公司</t>
  </si>
  <si>
    <t>佛山市联动科技股份有限公司</t>
  </si>
  <si>
    <t>佛山库乐冷藏科技有限公司</t>
  </si>
  <si>
    <t>佛山市益鑫禾机械自动化装备有限公司</t>
  </si>
  <si>
    <t>佛山市嘉晨机械设备有限公司</t>
  </si>
  <si>
    <t>佛山市的克电器科技有限公司</t>
  </si>
  <si>
    <t>佛山市诺通重工科技有限公司</t>
  </si>
  <si>
    <t>佛山市智博变压器有限公司</t>
  </si>
  <si>
    <t>广东意戈力智能装备有限公司</t>
  </si>
  <si>
    <t>佛山智昂科技有限公司</t>
  </si>
  <si>
    <t>广东阿达智能装备有限公司</t>
  </si>
  <si>
    <t>佛山井松智能科技有限公司</t>
  </si>
  <si>
    <t>广东寻夏科技有限公司</t>
  </si>
  <si>
    <t>佛山市罗斯特传动设备有限公司</t>
  </si>
  <si>
    <t>佛山市莱拓科技有限公司</t>
  </si>
  <si>
    <t>广东能飞航空科技发展有限公司</t>
  </si>
  <si>
    <t>佛山市波谱达通信科技有限公司</t>
  </si>
  <si>
    <t>佛山市玖州智能装备技术有限公司</t>
  </si>
  <si>
    <t>佛山市京滨精密机械制造有限公司</t>
  </si>
  <si>
    <t>佛山市思博睿科技有限公司</t>
  </si>
  <si>
    <t>广东三众汇电器科技有限公司</t>
  </si>
  <si>
    <t>佛山市慧控机电设备有限公司</t>
  </si>
  <si>
    <t>佛山煦宸工程机械有限公司</t>
  </si>
  <si>
    <t>佛山市广工大数控装备技术发展有限公司</t>
  </si>
  <si>
    <t>佛山市思域液压技术有限公司</t>
  </si>
  <si>
    <t>广东创乐水上乐园设备有限公司</t>
  </si>
  <si>
    <t>佛山市南海区钰海机械制造有限公司</t>
  </si>
  <si>
    <t>佛山市承通机械有限公司</t>
  </si>
  <si>
    <t>佛山市南海区晶鼎泰智能科技有限公司</t>
  </si>
  <si>
    <t>佛山市秀峰制冷设备有限公司</t>
  </si>
  <si>
    <t>佛山市臻业电气有限公司</t>
  </si>
  <si>
    <t>佛山市铸美电气有限公司</t>
  </si>
  <si>
    <t>佛山市南海区川一精密机械有限公司</t>
  </si>
  <si>
    <t>佛山华数机器人有限公司</t>
  </si>
  <si>
    <t>佛山市米海机器人自动化有限公司</t>
  </si>
  <si>
    <t>佛山市永豪起重机有限公司</t>
  </si>
  <si>
    <t>广东贺尔环境技术有限公司</t>
  </si>
  <si>
    <t>佛山市浩雄泵业有限公司</t>
  </si>
  <si>
    <t>佛山市南海力钏冷轧机械有限公司</t>
  </si>
  <si>
    <t>佛山市陆玖科技有限公司</t>
  </si>
  <si>
    <t>佛山市奥浦麦机械科技有限公司</t>
  </si>
  <si>
    <t>佛山市华磊华扬机械有限公司</t>
  </si>
  <si>
    <t>广东管博管道技术科技有限公司</t>
  </si>
  <si>
    <t>佛山市施凯威机电有限公司</t>
  </si>
  <si>
    <t>佛山创立兴科技有限公司</t>
  </si>
  <si>
    <t>佛山市金丰机械有限公司</t>
  </si>
  <si>
    <t>佛山市力濠液压设备有限公司</t>
  </si>
  <si>
    <t>佛山市南海区科琎精密机械有限公司</t>
  </si>
  <si>
    <t>佛山市昀坤机电设备有限公司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</si>
</sst>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1"/>
      <name val="宋体"/>
      <charset val="134"/>
      <scheme val="minor"/>
    </font>
    <font>
      <sz val="11"/>
      <name val="宋体"/>
      <charset val="134"/>
      <scheme val="minor"/>
    </font>
    <font>
      <b/>
      <sz val="18"/>
      <color theme="3"/>
      <name val="宋体"/>
      <charset val="134"/>
      <scheme val="minor"/>
    </font>
    <font>
      <u/>
      <sz val="11"/>
      <color rgb="FF80008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5">
    <fill>
      <patternFill patternType="none"/>
    </fill>
    <fill>
      <patternFill patternType="gray125"/>
    </fill>
    <fill>
      <patternFill patternType="solid">
        <fgColor rgb="FF92D05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9"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10" borderId="4" applyNumberFormat="0" applyFont="0" applyAlignment="0" applyProtection="0">
      <alignment vertical="center"/>
    </xf>
    <xf numFmtId="0" fontId="8" fillId="12"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8" fillId="14" borderId="0" applyNumberFormat="0" applyBorder="0" applyAlignment="0" applyProtection="0">
      <alignment vertical="center"/>
    </xf>
    <xf numFmtId="0" fontId="12" fillId="0" borderId="8" applyNumberFormat="0" applyFill="0" applyAlignment="0" applyProtection="0">
      <alignment vertical="center"/>
    </xf>
    <xf numFmtId="0" fontId="8" fillId="16" borderId="0" applyNumberFormat="0" applyBorder="0" applyAlignment="0" applyProtection="0">
      <alignment vertical="center"/>
    </xf>
    <xf numFmtId="0" fontId="19" fillId="17" borderId="9" applyNumberFormat="0" applyAlignment="0" applyProtection="0">
      <alignment vertical="center"/>
    </xf>
    <xf numFmtId="0" fontId="20" fillId="17" borderId="3" applyNumberFormat="0" applyAlignment="0" applyProtection="0">
      <alignment vertical="center"/>
    </xf>
    <xf numFmtId="0" fontId="11" fillId="11" borderId="5" applyNumberFormat="0" applyAlignment="0" applyProtection="0">
      <alignment vertical="center"/>
    </xf>
    <xf numFmtId="0" fontId="6" fillId="19" borderId="0" applyNumberFormat="0" applyBorder="0" applyAlignment="0" applyProtection="0">
      <alignment vertical="center"/>
    </xf>
    <xf numFmtId="0" fontId="8" fillId="20" borderId="0" applyNumberFormat="0" applyBorder="0" applyAlignment="0" applyProtection="0">
      <alignment vertical="center"/>
    </xf>
    <xf numFmtId="0" fontId="21" fillId="0" borderId="10" applyNumberFormat="0" applyFill="0" applyAlignment="0" applyProtection="0">
      <alignment vertical="center"/>
    </xf>
    <xf numFmtId="0" fontId="15" fillId="0" borderId="6" applyNumberFormat="0" applyFill="0" applyAlignment="0" applyProtection="0">
      <alignment vertical="center"/>
    </xf>
    <xf numFmtId="0" fontId="13" fillId="13" borderId="0" applyNumberFormat="0" applyBorder="0" applyAlignment="0" applyProtection="0">
      <alignment vertical="center"/>
    </xf>
    <xf numFmtId="0" fontId="18" fillId="15" borderId="0" applyNumberFormat="0" applyBorder="0" applyAlignment="0" applyProtection="0">
      <alignment vertical="center"/>
    </xf>
    <xf numFmtId="0" fontId="6" fillId="21" borderId="0" applyNumberFormat="0" applyBorder="0" applyAlignment="0" applyProtection="0">
      <alignment vertical="center"/>
    </xf>
    <xf numFmtId="0" fontId="8" fillId="7"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18"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8" fillId="29" borderId="0" applyNumberFormat="0" applyBorder="0" applyAlignment="0" applyProtection="0">
      <alignment vertical="center"/>
    </xf>
    <xf numFmtId="0" fontId="6"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6" fillId="33" borderId="0" applyNumberFormat="0" applyBorder="0" applyAlignment="0" applyProtection="0">
      <alignment vertical="center"/>
    </xf>
    <xf numFmtId="0" fontId="8" fillId="34"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xf>
    <xf numFmtId="0" fontId="1" fillId="0" borderId="1" xfId="0" applyFont="1" applyFill="1" applyBorder="1" applyAlignment="1">
      <alignment horizontal="left" vertical="center" wrapText="1"/>
    </xf>
    <xf numFmtId="0" fontId="0" fillId="2" borderId="0" xfId="0" applyFill="1" applyBorder="1" applyAlignment="1">
      <alignment vertical="center"/>
    </xf>
    <xf numFmtId="0" fontId="2" fillId="0" borderId="1" xfId="0" applyFont="1" applyFill="1" applyBorder="1" applyAlignment="1">
      <alignment horizontal="left" vertical="center"/>
    </xf>
    <xf numFmtId="0" fontId="0" fillId="0" borderId="0" xfId="0" applyFill="1" applyBorder="1" applyAlignment="1">
      <alignment vertical="center"/>
    </xf>
    <xf numFmtId="0" fontId="2" fillId="3" borderId="1" xfId="0" applyFont="1" applyFill="1" applyBorder="1" applyAlignment="1">
      <alignment horizontal="left" vertical="center"/>
    </xf>
    <xf numFmtId="0" fontId="2" fillId="0" borderId="1" xfId="0" applyFont="1" applyFill="1" applyBorder="1" applyAlignment="1">
      <alignment horizontal="left"/>
    </xf>
    <xf numFmtId="0" fontId="0" fillId="0" borderId="1" xfId="0" applyFill="1" applyBorder="1" applyAlignment="1">
      <alignment horizontal="left" vertical="center"/>
    </xf>
    <xf numFmtId="0" fontId="2" fillId="0" borderId="2" xfId="0" applyFont="1" applyFill="1" applyBorder="1" applyAlignment="1">
      <alignment horizontal="left" vertical="center"/>
    </xf>
    <xf numFmtId="0" fontId="0" fillId="0" borderId="1"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8">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48576"/>
  <sheetViews>
    <sheetView tabSelected="1" workbookViewId="0">
      <selection activeCell="B13" sqref="B13"/>
    </sheetView>
  </sheetViews>
  <sheetFormatPr defaultColWidth="9" defaultRowHeight="13.5" outlineLevelCol="1"/>
  <cols>
    <col min="1" max="1" width="37.875" style="1" customWidth="1"/>
    <col min="2" max="2" width="17.125" style="1" customWidth="1"/>
  </cols>
  <sheetData>
    <row r="1" spans="1:2">
      <c r="A1" s="2" t="s">
        <v>0</v>
      </c>
      <c r="B1" s="3" t="s">
        <v>1</v>
      </c>
    </row>
    <row r="2" spans="1:2">
      <c r="A2" s="4" t="s">
        <v>2</v>
      </c>
      <c r="B2" s="5" t="s">
        <v>3</v>
      </c>
    </row>
    <row r="3" spans="1:2">
      <c r="A3" s="4" t="s">
        <v>4</v>
      </c>
      <c r="B3" s="5" t="s">
        <v>3</v>
      </c>
    </row>
    <row r="4" spans="1:2">
      <c r="A4" s="4" t="s">
        <v>5</v>
      </c>
      <c r="B4" s="5" t="s">
        <v>3</v>
      </c>
    </row>
    <row r="5" spans="1:2">
      <c r="A5" s="4" t="s">
        <v>6</v>
      </c>
      <c r="B5" s="5" t="s">
        <v>3</v>
      </c>
    </row>
    <row r="6" spans="1:2">
      <c r="A6" s="4" t="s">
        <v>7</v>
      </c>
      <c r="B6" s="5" t="s">
        <v>3</v>
      </c>
    </row>
    <row r="7" spans="1:2">
      <c r="A7" s="4" t="s">
        <v>8</v>
      </c>
      <c r="B7" s="5" t="s">
        <v>3</v>
      </c>
    </row>
    <row r="8" spans="1:2">
      <c r="A8" s="4" t="s">
        <v>9</v>
      </c>
      <c r="B8" s="5" t="s">
        <v>3</v>
      </c>
    </row>
    <row r="9" spans="1:2">
      <c r="A9" s="4" t="s">
        <v>10</v>
      </c>
      <c r="B9" s="5" t="s">
        <v>3</v>
      </c>
    </row>
    <row r="10" spans="1:2">
      <c r="A10" s="4" t="s">
        <v>11</v>
      </c>
      <c r="B10" s="5" t="s">
        <v>3</v>
      </c>
    </row>
    <row r="11" spans="1:2">
      <c r="A11" s="4" t="s">
        <v>12</v>
      </c>
      <c r="B11" s="5" t="s">
        <v>3</v>
      </c>
    </row>
    <row r="12" spans="1:2">
      <c r="A12" s="4" t="s">
        <v>13</v>
      </c>
      <c r="B12" s="5" t="s">
        <v>3</v>
      </c>
    </row>
    <row r="13" spans="1:2">
      <c r="A13" s="4" t="s">
        <v>14</v>
      </c>
      <c r="B13" s="5" t="s">
        <v>3</v>
      </c>
    </row>
    <row r="14" spans="1:2">
      <c r="A14" s="4" t="s">
        <v>15</v>
      </c>
      <c r="B14" s="5" t="s">
        <v>3</v>
      </c>
    </row>
    <row r="15" spans="1:2">
      <c r="A15" s="4" t="s">
        <v>16</v>
      </c>
      <c r="B15" s="5" t="s">
        <v>3</v>
      </c>
    </row>
    <row r="16" spans="1:2">
      <c r="A16" s="4" t="s">
        <v>17</v>
      </c>
      <c r="B16" s="5" t="s">
        <v>3</v>
      </c>
    </row>
    <row r="17" spans="1:2">
      <c r="A17" s="4" t="s">
        <v>18</v>
      </c>
      <c r="B17" s="5" t="s">
        <v>3</v>
      </c>
    </row>
    <row r="18" spans="1:2">
      <c r="A18" s="6" t="s">
        <v>19</v>
      </c>
      <c r="B18" s="5" t="s">
        <v>3</v>
      </c>
    </row>
    <row r="19" spans="1:2">
      <c r="A19" s="6" t="s">
        <v>20</v>
      </c>
      <c r="B19" s="5" t="s">
        <v>3</v>
      </c>
    </row>
    <row r="20" spans="1:2">
      <c r="A20" s="4" t="s">
        <v>21</v>
      </c>
      <c r="B20" s="5" t="s">
        <v>3</v>
      </c>
    </row>
    <row r="21" spans="1:2">
      <c r="A21" s="4" t="s">
        <v>22</v>
      </c>
      <c r="B21" s="5" t="s">
        <v>3</v>
      </c>
    </row>
    <row r="22" spans="1:2">
      <c r="A22" s="4" t="s">
        <v>23</v>
      </c>
      <c r="B22" s="5" t="s">
        <v>3</v>
      </c>
    </row>
    <row r="23" spans="1:2">
      <c r="A23" s="4" t="s">
        <v>24</v>
      </c>
      <c r="B23" s="5" t="s">
        <v>3</v>
      </c>
    </row>
    <row r="24" spans="1:2">
      <c r="A24" s="4" t="s">
        <v>25</v>
      </c>
      <c r="B24" s="5" t="s">
        <v>3</v>
      </c>
    </row>
    <row r="25" spans="1:2">
      <c r="A25" s="4" t="s">
        <v>26</v>
      </c>
      <c r="B25" s="5" t="s">
        <v>3</v>
      </c>
    </row>
    <row r="26" spans="1:2">
      <c r="A26" s="4" t="s">
        <v>27</v>
      </c>
      <c r="B26" s="5" t="s">
        <v>3</v>
      </c>
    </row>
    <row r="27" spans="1:2">
      <c r="A27" s="4" t="s">
        <v>28</v>
      </c>
      <c r="B27" s="5" t="s">
        <v>3</v>
      </c>
    </row>
    <row r="28" spans="1:2">
      <c r="A28" s="4" t="s">
        <v>29</v>
      </c>
      <c r="B28" s="5" t="s">
        <v>3</v>
      </c>
    </row>
    <row r="29" spans="1:2">
      <c r="A29" s="4" t="s">
        <v>30</v>
      </c>
      <c r="B29" s="5" t="s">
        <v>3</v>
      </c>
    </row>
    <row r="30" spans="1:2">
      <c r="A30" s="6" t="s">
        <v>31</v>
      </c>
      <c r="B30" s="5" t="s">
        <v>3</v>
      </c>
    </row>
    <row r="31" spans="1:2">
      <c r="A31" s="4" t="s">
        <v>32</v>
      </c>
      <c r="B31" s="5" t="s">
        <v>3</v>
      </c>
    </row>
    <row r="32" spans="1:2">
      <c r="A32" s="4" t="s">
        <v>33</v>
      </c>
      <c r="B32" s="5" t="s">
        <v>3</v>
      </c>
    </row>
    <row r="33" spans="1:2">
      <c r="A33" s="4" t="s">
        <v>34</v>
      </c>
      <c r="B33" s="5" t="s">
        <v>3</v>
      </c>
    </row>
    <row r="34" spans="1:2">
      <c r="A34" s="4" t="s">
        <v>35</v>
      </c>
      <c r="B34" s="5" t="s">
        <v>3</v>
      </c>
    </row>
    <row r="35" spans="1:2">
      <c r="A35" s="4" t="s">
        <v>36</v>
      </c>
      <c r="B35" s="5" t="s">
        <v>3</v>
      </c>
    </row>
    <row r="36" spans="1:2">
      <c r="A36" s="4" t="s">
        <v>37</v>
      </c>
      <c r="B36" s="5" t="s">
        <v>3</v>
      </c>
    </row>
    <row r="37" spans="1:2">
      <c r="A37" s="4" t="s">
        <v>38</v>
      </c>
      <c r="B37" s="5" t="s">
        <v>3</v>
      </c>
    </row>
    <row r="38" spans="1:2">
      <c r="A38" s="4" t="s">
        <v>39</v>
      </c>
      <c r="B38" s="5" t="s">
        <v>3</v>
      </c>
    </row>
    <row r="39" spans="1:2">
      <c r="A39" s="6" t="s">
        <v>40</v>
      </c>
      <c r="B39" s="5" t="s">
        <v>3</v>
      </c>
    </row>
    <row r="40" spans="1:2">
      <c r="A40" s="6" t="s">
        <v>41</v>
      </c>
      <c r="B40" s="5" t="s">
        <v>3</v>
      </c>
    </row>
    <row r="41" spans="1:2">
      <c r="A41" s="4" t="s">
        <v>42</v>
      </c>
      <c r="B41" s="5" t="s">
        <v>3</v>
      </c>
    </row>
    <row r="42" spans="1:2">
      <c r="A42" s="4" t="s">
        <v>43</v>
      </c>
      <c r="B42" s="5" t="s">
        <v>3</v>
      </c>
    </row>
    <row r="43" spans="1:2">
      <c r="A43" s="6" t="s">
        <v>44</v>
      </c>
      <c r="B43" s="5" t="s">
        <v>3</v>
      </c>
    </row>
    <row r="44" spans="1:2">
      <c r="A44" s="4" t="s">
        <v>45</v>
      </c>
      <c r="B44" s="5" t="s">
        <v>3</v>
      </c>
    </row>
    <row r="45" spans="1:2">
      <c r="A45" s="4" t="s">
        <v>46</v>
      </c>
      <c r="B45" s="5" t="s">
        <v>3</v>
      </c>
    </row>
    <row r="46" spans="1:2">
      <c r="A46" s="4" t="s">
        <v>47</v>
      </c>
      <c r="B46" s="5" t="s">
        <v>3</v>
      </c>
    </row>
    <row r="47" spans="1:2">
      <c r="A47" s="4" t="s">
        <v>48</v>
      </c>
      <c r="B47" s="5" t="s">
        <v>3</v>
      </c>
    </row>
    <row r="48" spans="1:2">
      <c r="A48" s="4" t="s">
        <v>49</v>
      </c>
      <c r="B48" s="5" t="s">
        <v>3</v>
      </c>
    </row>
    <row r="49" spans="1:2">
      <c r="A49" s="7" t="s">
        <v>50</v>
      </c>
      <c r="B49" s="5" t="s">
        <v>3</v>
      </c>
    </row>
    <row r="50" spans="1:2">
      <c r="A50" s="6" t="s">
        <v>51</v>
      </c>
      <c r="B50" s="5" t="s">
        <v>3</v>
      </c>
    </row>
    <row r="51" spans="1:2">
      <c r="A51" s="4" t="s">
        <v>52</v>
      </c>
      <c r="B51" s="5" t="s">
        <v>3</v>
      </c>
    </row>
    <row r="52" spans="1:2">
      <c r="A52" s="4" t="s">
        <v>53</v>
      </c>
      <c r="B52" s="5" t="s">
        <v>3</v>
      </c>
    </row>
    <row r="53" spans="1:2">
      <c r="A53" s="4" t="s">
        <v>54</v>
      </c>
      <c r="B53" s="5" t="s">
        <v>3</v>
      </c>
    </row>
    <row r="54" spans="1:2">
      <c r="A54" s="4" t="s">
        <v>55</v>
      </c>
      <c r="B54" s="5" t="s">
        <v>3</v>
      </c>
    </row>
    <row r="55" spans="1:2">
      <c r="A55" s="4" t="s">
        <v>56</v>
      </c>
      <c r="B55" s="5" t="s">
        <v>3</v>
      </c>
    </row>
    <row r="56" spans="1:2">
      <c r="A56" s="4" t="s">
        <v>57</v>
      </c>
      <c r="B56" s="5" t="s">
        <v>3</v>
      </c>
    </row>
    <row r="57" spans="1:2">
      <c r="A57" s="6" t="s">
        <v>58</v>
      </c>
      <c r="B57" s="5" t="s">
        <v>3</v>
      </c>
    </row>
    <row r="58" spans="1:2">
      <c r="A58" s="6" t="s">
        <v>59</v>
      </c>
      <c r="B58" s="5" t="s">
        <v>3</v>
      </c>
    </row>
    <row r="59" spans="1:2">
      <c r="A59" s="4" t="s">
        <v>60</v>
      </c>
      <c r="B59" s="5" t="s">
        <v>3</v>
      </c>
    </row>
    <row r="60" spans="1:2">
      <c r="A60" s="4" t="s">
        <v>61</v>
      </c>
      <c r="B60" s="5" t="s">
        <v>3</v>
      </c>
    </row>
    <row r="61" spans="1:2">
      <c r="A61" s="4" t="s">
        <v>62</v>
      </c>
      <c r="B61" s="5" t="s">
        <v>3</v>
      </c>
    </row>
    <row r="62" spans="1:2">
      <c r="A62" s="4" t="s">
        <v>63</v>
      </c>
      <c r="B62" s="5" t="s">
        <v>3</v>
      </c>
    </row>
    <row r="63" spans="1:2">
      <c r="A63" s="4" t="s">
        <v>64</v>
      </c>
      <c r="B63" s="5" t="s">
        <v>3</v>
      </c>
    </row>
    <row r="64" spans="1:2">
      <c r="A64" s="4" t="s">
        <v>65</v>
      </c>
      <c r="B64" s="5" t="s">
        <v>3</v>
      </c>
    </row>
    <row r="65" spans="1:2">
      <c r="A65" s="4" t="s">
        <v>66</v>
      </c>
      <c r="B65" s="5" t="s">
        <v>3</v>
      </c>
    </row>
    <row r="66" spans="1:2">
      <c r="A66" s="4" t="s">
        <v>67</v>
      </c>
      <c r="B66" s="5" t="s">
        <v>3</v>
      </c>
    </row>
    <row r="67" spans="1:2">
      <c r="A67" s="4" t="s">
        <v>68</v>
      </c>
      <c r="B67" s="5" t="s">
        <v>3</v>
      </c>
    </row>
    <row r="68" spans="1:2">
      <c r="A68" s="6" t="s">
        <v>69</v>
      </c>
      <c r="B68" s="5" t="s">
        <v>3</v>
      </c>
    </row>
    <row r="69" spans="1:2">
      <c r="A69" s="4" t="s">
        <v>70</v>
      </c>
      <c r="B69" s="5" t="s">
        <v>3</v>
      </c>
    </row>
    <row r="70" spans="1:2">
      <c r="A70" s="4" t="s">
        <v>71</v>
      </c>
      <c r="B70" s="5" t="s">
        <v>3</v>
      </c>
    </row>
    <row r="71" spans="1:2">
      <c r="A71" s="4" t="s">
        <v>72</v>
      </c>
      <c r="B71" s="5" t="s">
        <v>3</v>
      </c>
    </row>
    <row r="72" spans="1:2">
      <c r="A72" s="4" t="s">
        <v>73</v>
      </c>
      <c r="B72" s="5" t="s">
        <v>3</v>
      </c>
    </row>
    <row r="73" spans="1:2">
      <c r="A73" s="4" t="s">
        <v>74</v>
      </c>
      <c r="B73" s="5" t="s">
        <v>3</v>
      </c>
    </row>
    <row r="74" spans="1:2">
      <c r="A74" s="4" t="s">
        <v>75</v>
      </c>
      <c r="B74" s="5" t="s">
        <v>3</v>
      </c>
    </row>
    <row r="75" spans="1:2">
      <c r="A75" s="4" t="s">
        <v>76</v>
      </c>
      <c r="B75" s="5" t="s">
        <v>3</v>
      </c>
    </row>
    <row r="76" spans="1:2">
      <c r="A76" s="4" t="s">
        <v>77</v>
      </c>
      <c r="B76" s="5" t="s">
        <v>3</v>
      </c>
    </row>
    <row r="77" spans="1:2">
      <c r="A77" s="4" t="s">
        <v>78</v>
      </c>
      <c r="B77" s="5" t="s">
        <v>3</v>
      </c>
    </row>
    <row r="78" spans="1:2">
      <c r="A78" s="4" t="s">
        <v>79</v>
      </c>
      <c r="B78" s="5" t="s">
        <v>3</v>
      </c>
    </row>
    <row r="79" spans="1:2">
      <c r="A79" s="6" t="s">
        <v>80</v>
      </c>
      <c r="B79" s="5" t="s">
        <v>3</v>
      </c>
    </row>
    <row r="80" spans="1:2">
      <c r="A80" s="6" t="s">
        <v>81</v>
      </c>
      <c r="B80" s="5" t="s">
        <v>3</v>
      </c>
    </row>
    <row r="81" spans="1:2">
      <c r="A81" s="6" t="s">
        <v>82</v>
      </c>
      <c r="B81" s="5" t="s">
        <v>3</v>
      </c>
    </row>
    <row r="82" spans="1:2">
      <c r="A82" s="4" t="s">
        <v>83</v>
      </c>
      <c r="B82" s="5" t="s">
        <v>3</v>
      </c>
    </row>
    <row r="83" spans="1:2">
      <c r="A83" s="4" t="s">
        <v>84</v>
      </c>
      <c r="B83" s="5" t="s">
        <v>3</v>
      </c>
    </row>
    <row r="84" spans="1:2">
      <c r="A84" s="4" t="s">
        <v>85</v>
      </c>
      <c r="B84" s="5" t="s">
        <v>3</v>
      </c>
    </row>
    <row r="85" spans="1:2">
      <c r="A85" s="4" t="s">
        <v>86</v>
      </c>
      <c r="B85" s="5" t="s">
        <v>3</v>
      </c>
    </row>
    <row r="86" spans="1:2">
      <c r="A86" s="4" t="s">
        <v>87</v>
      </c>
      <c r="B86" s="5" t="s">
        <v>3</v>
      </c>
    </row>
    <row r="87" spans="1:2">
      <c r="A87" s="4" t="s">
        <v>88</v>
      </c>
      <c r="B87" s="5" t="s">
        <v>3</v>
      </c>
    </row>
    <row r="88" spans="1:2">
      <c r="A88" s="4" t="s">
        <v>89</v>
      </c>
      <c r="B88" s="5" t="s">
        <v>3</v>
      </c>
    </row>
    <row r="89" spans="1:2">
      <c r="A89" s="4" t="s">
        <v>90</v>
      </c>
      <c r="B89" s="5" t="s">
        <v>3</v>
      </c>
    </row>
    <row r="90" spans="1:2">
      <c r="A90" s="4" t="s">
        <v>91</v>
      </c>
      <c r="B90" s="5" t="s">
        <v>3</v>
      </c>
    </row>
    <row r="91" spans="1:2">
      <c r="A91" s="7" t="s">
        <v>92</v>
      </c>
      <c r="B91" s="5" t="s">
        <v>3</v>
      </c>
    </row>
    <row r="92" spans="1:2">
      <c r="A92" s="4" t="s">
        <v>93</v>
      </c>
      <c r="B92" s="5" t="s">
        <v>3</v>
      </c>
    </row>
    <row r="93" spans="1:2">
      <c r="A93" s="4" t="s">
        <v>94</v>
      </c>
      <c r="B93" s="5" t="s">
        <v>3</v>
      </c>
    </row>
    <row r="94" spans="1:2">
      <c r="A94" s="4" t="s">
        <v>95</v>
      </c>
      <c r="B94" s="5" t="s">
        <v>3</v>
      </c>
    </row>
    <row r="95" spans="1:2">
      <c r="A95" s="4" t="s">
        <v>96</v>
      </c>
      <c r="B95" s="5" t="s">
        <v>3</v>
      </c>
    </row>
    <row r="96" spans="1:2">
      <c r="A96" s="4" t="s">
        <v>97</v>
      </c>
      <c r="B96" s="5" t="s">
        <v>3</v>
      </c>
    </row>
    <row r="97" spans="1:2">
      <c r="A97" s="4" t="s">
        <v>98</v>
      </c>
      <c r="B97" s="5" t="s">
        <v>3</v>
      </c>
    </row>
    <row r="98" spans="1:2">
      <c r="A98" s="6" t="s">
        <v>99</v>
      </c>
      <c r="B98" s="5" t="s">
        <v>3</v>
      </c>
    </row>
    <row r="99" spans="1:2">
      <c r="A99" s="7" t="s">
        <v>100</v>
      </c>
      <c r="B99" s="5" t="s">
        <v>3</v>
      </c>
    </row>
    <row r="100" spans="1:2">
      <c r="A100" s="4" t="s">
        <v>101</v>
      </c>
      <c r="B100" s="5" t="s">
        <v>3</v>
      </c>
    </row>
    <row r="101" spans="1:2">
      <c r="A101" s="8" t="s">
        <v>102</v>
      </c>
      <c r="B101" s="5" t="s">
        <v>3</v>
      </c>
    </row>
    <row r="102" spans="1:2">
      <c r="A102" s="4" t="s">
        <v>103</v>
      </c>
      <c r="B102" s="5" t="s">
        <v>3</v>
      </c>
    </row>
    <row r="103" spans="1:2">
      <c r="A103" s="8" t="s">
        <v>104</v>
      </c>
      <c r="B103" s="5" t="s">
        <v>3</v>
      </c>
    </row>
    <row r="104" spans="1:2">
      <c r="A104" s="8" t="s">
        <v>105</v>
      </c>
      <c r="B104" s="5" t="s">
        <v>3</v>
      </c>
    </row>
    <row r="105" spans="1:2">
      <c r="A105" s="4" t="s">
        <v>106</v>
      </c>
      <c r="B105" s="5" t="s">
        <v>3</v>
      </c>
    </row>
    <row r="106" spans="1:2">
      <c r="A106" s="4" t="s">
        <v>107</v>
      </c>
      <c r="B106" s="5" t="s">
        <v>3</v>
      </c>
    </row>
    <row r="107" spans="1:2">
      <c r="A107" s="4" t="s">
        <v>108</v>
      </c>
      <c r="B107" s="5" t="s">
        <v>3</v>
      </c>
    </row>
    <row r="108" spans="1:2">
      <c r="A108" s="4" t="s">
        <v>109</v>
      </c>
      <c r="B108" s="5" t="s">
        <v>3</v>
      </c>
    </row>
    <row r="109" spans="1:2">
      <c r="A109" s="7" t="s">
        <v>110</v>
      </c>
      <c r="B109" s="5" t="s">
        <v>3</v>
      </c>
    </row>
    <row r="110" spans="1:2">
      <c r="A110" s="4" t="s">
        <v>111</v>
      </c>
      <c r="B110" s="5" t="s">
        <v>3</v>
      </c>
    </row>
    <row r="111" spans="1:2">
      <c r="A111" s="4" t="s">
        <v>112</v>
      </c>
      <c r="B111" s="5" t="s">
        <v>3</v>
      </c>
    </row>
    <row r="112" spans="1:2">
      <c r="A112" s="4" t="s">
        <v>113</v>
      </c>
      <c r="B112" s="5" t="s">
        <v>3</v>
      </c>
    </row>
    <row r="113" spans="1:2">
      <c r="A113" s="4" t="s">
        <v>114</v>
      </c>
      <c r="B113" s="5" t="s">
        <v>3</v>
      </c>
    </row>
    <row r="114" spans="1:2">
      <c r="A114" s="4" t="s">
        <v>115</v>
      </c>
      <c r="B114" s="5" t="s">
        <v>3</v>
      </c>
    </row>
    <row r="115" spans="1:2">
      <c r="A115" s="4" t="s">
        <v>116</v>
      </c>
      <c r="B115" s="5" t="s">
        <v>3</v>
      </c>
    </row>
    <row r="116" spans="1:2">
      <c r="A116" s="4" t="s">
        <v>117</v>
      </c>
      <c r="B116" s="5" t="s">
        <v>3</v>
      </c>
    </row>
    <row r="117" spans="1:2">
      <c r="A117" s="4" t="s">
        <v>118</v>
      </c>
      <c r="B117" s="5" t="s">
        <v>3</v>
      </c>
    </row>
    <row r="118" spans="1:2">
      <c r="A118" s="9" t="s">
        <v>119</v>
      </c>
      <c r="B118" s="5" t="s">
        <v>3</v>
      </c>
    </row>
    <row r="119" spans="1:2">
      <c r="A119" s="10" t="s">
        <v>120</v>
      </c>
      <c r="B119" s="5" t="s">
        <v>3</v>
      </c>
    </row>
    <row r="120" spans="1:2">
      <c r="A120" s="4" t="s">
        <v>121</v>
      </c>
      <c r="B120" s="5" t="s">
        <v>3</v>
      </c>
    </row>
    <row r="121" spans="1:2">
      <c r="A121" s="4" t="s">
        <v>122</v>
      </c>
      <c r="B121" s="5" t="s">
        <v>3</v>
      </c>
    </row>
    <row r="122" spans="1:2">
      <c r="A122" s="4" t="s">
        <v>123</v>
      </c>
      <c r="B122" s="5" t="s">
        <v>3</v>
      </c>
    </row>
    <row r="983951" spans="1:2">
      <c r="A983951"/>
      <c r="B983951"/>
    </row>
    <row r="983952" spans="1:2">
      <c r="A983952"/>
      <c r="B983952"/>
    </row>
    <row r="983953" spans="1:2">
      <c r="A983953"/>
      <c r="B983953"/>
    </row>
    <row r="983954" spans="1:2">
      <c r="A983954"/>
      <c r="B983954"/>
    </row>
    <row r="983955" spans="1:2">
      <c r="A983955"/>
      <c r="B983955"/>
    </row>
    <row r="983956" spans="1:2">
      <c r="A983956"/>
      <c r="B983956"/>
    </row>
    <row r="983957" spans="1:2">
      <c r="A983957"/>
      <c r="B983957"/>
    </row>
    <row r="983958" spans="1:2">
      <c r="A983958"/>
      <c r="B983958"/>
    </row>
    <row r="983959" spans="1:2">
      <c r="A983959"/>
      <c r="B983959"/>
    </row>
    <row r="983960" spans="1:2">
      <c r="A983960"/>
      <c r="B983960"/>
    </row>
    <row r="983961" spans="1:2">
      <c r="A983961"/>
      <c r="B983961"/>
    </row>
    <row r="983962" spans="1:2">
      <c r="A983962"/>
      <c r="B983962"/>
    </row>
    <row r="983963" spans="1:2">
      <c r="A983963"/>
      <c r="B983963"/>
    </row>
    <row r="983964" spans="1:2">
      <c r="A983964"/>
      <c r="B983964"/>
    </row>
    <row r="983965" spans="1:2">
      <c r="A983965"/>
      <c r="B983965"/>
    </row>
    <row r="983966" spans="1:2">
      <c r="A983966"/>
      <c r="B983966"/>
    </row>
    <row r="983967" spans="1:2">
      <c r="A983967"/>
      <c r="B983967"/>
    </row>
    <row r="983968" spans="1:2">
      <c r="A983968"/>
      <c r="B983968"/>
    </row>
    <row r="983969" spans="1:2">
      <c r="A983969"/>
      <c r="B983969"/>
    </row>
    <row r="983970" spans="1:2">
      <c r="A983970"/>
      <c r="B983970"/>
    </row>
    <row r="983971" spans="1:2">
      <c r="A983971"/>
      <c r="B983971"/>
    </row>
    <row r="983972" spans="1:2">
      <c r="A983972"/>
      <c r="B983972"/>
    </row>
    <row r="983973" spans="1:2">
      <c r="A983973"/>
      <c r="B983973"/>
    </row>
    <row r="983974" spans="1:2">
      <c r="A983974"/>
      <c r="B983974"/>
    </row>
    <row r="983975" spans="1:2">
      <c r="A983975"/>
      <c r="B983975"/>
    </row>
    <row r="983976" spans="1:2">
      <c r="A983976"/>
      <c r="B983976"/>
    </row>
    <row r="983977" spans="1:2">
      <c r="A983977"/>
      <c r="B983977"/>
    </row>
    <row r="983978" spans="1:2">
      <c r="A983978"/>
      <c r="B983978"/>
    </row>
    <row r="983979" spans="1:2">
      <c r="A983979"/>
      <c r="B983979"/>
    </row>
    <row r="983980" spans="1:2">
      <c r="A983980"/>
      <c r="B983980"/>
    </row>
    <row r="983981" spans="1:2">
      <c r="A983981"/>
      <c r="B983981"/>
    </row>
    <row r="983982" spans="1:2">
      <c r="A983982"/>
      <c r="B983982"/>
    </row>
    <row r="983983" spans="1:2">
      <c r="A983983"/>
      <c r="B983983"/>
    </row>
    <row r="983984" spans="1:2">
      <c r="A983984"/>
      <c r="B983984"/>
    </row>
    <row r="983985" spans="1:2">
      <c r="A983985"/>
      <c r="B983985"/>
    </row>
    <row r="983986" spans="1:2">
      <c r="A983986"/>
      <c r="B983986"/>
    </row>
    <row r="983987" spans="1:2">
      <c r="A983987"/>
      <c r="B983987"/>
    </row>
    <row r="983988" spans="1:2">
      <c r="A983988"/>
      <c r="B983988"/>
    </row>
    <row r="983989" spans="1:2">
      <c r="A983989"/>
      <c r="B983989"/>
    </row>
    <row r="983990" spans="1:2">
      <c r="A983990"/>
      <c r="B983990"/>
    </row>
    <row r="983991" spans="1:2">
      <c r="A983991"/>
      <c r="B983991"/>
    </row>
    <row r="983992" spans="1:2">
      <c r="A983992"/>
      <c r="B983992"/>
    </row>
    <row r="983993" spans="1:2">
      <c r="A983993"/>
      <c r="B983993"/>
    </row>
    <row r="983994" spans="1:2">
      <c r="A983994"/>
      <c r="B983994"/>
    </row>
    <row r="983995" spans="1:2">
      <c r="A983995"/>
      <c r="B983995"/>
    </row>
    <row r="983996" spans="1:2">
      <c r="A983996"/>
      <c r="B983996"/>
    </row>
    <row r="983997" spans="1:2">
      <c r="A983997"/>
      <c r="B983997"/>
    </row>
    <row r="983998" spans="1:2">
      <c r="A983998"/>
      <c r="B983998"/>
    </row>
    <row r="983999" spans="1:2">
      <c r="A983999"/>
      <c r="B983999"/>
    </row>
    <row r="984000" spans="1:2">
      <c r="A984000"/>
      <c r="B984000"/>
    </row>
    <row r="984001" spans="1:2">
      <c r="A984001"/>
      <c r="B984001"/>
    </row>
    <row r="984002" spans="1:2">
      <c r="A984002"/>
      <c r="B984002"/>
    </row>
    <row r="984003" spans="1:2">
      <c r="A984003"/>
      <c r="B984003"/>
    </row>
    <row r="984004" spans="1:2">
      <c r="A984004"/>
      <c r="B984004"/>
    </row>
    <row r="984005" spans="1:2">
      <c r="A984005"/>
      <c r="B984005"/>
    </row>
    <row r="984006" spans="1:2">
      <c r="A984006"/>
      <c r="B984006"/>
    </row>
    <row r="984007" spans="1:2">
      <c r="A984007"/>
      <c r="B984007"/>
    </row>
    <row r="984008" spans="1:2">
      <c r="A984008"/>
      <c r="B984008"/>
    </row>
    <row r="984009" spans="1:2">
      <c r="A984009"/>
      <c r="B984009"/>
    </row>
    <row r="984010" spans="1:2">
      <c r="A984010"/>
      <c r="B984010"/>
    </row>
    <row r="984011" spans="1:2">
      <c r="A984011"/>
      <c r="B984011"/>
    </row>
    <row r="984012" spans="1:2">
      <c r="A984012"/>
      <c r="B984012"/>
    </row>
    <row r="984013" spans="1:2">
      <c r="A984013"/>
      <c r="B984013"/>
    </row>
    <row r="984014" spans="1:2">
      <c r="A984014"/>
      <c r="B984014"/>
    </row>
    <row r="984015" spans="1:2">
      <c r="A984015"/>
      <c r="B984015"/>
    </row>
    <row r="984016" spans="1:2">
      <c r="A984016"/>
      <c r="B984016"/>
    </row>
    <row r="984017" spans="1:2">
      <c r="A984017"/>
      <c r="B984017"/>
    </row>
    <row r="984018" spans="1:2">
      <c r="A984018"/>
      <c r="B984018"/>
    </row>
    <row r="984019" spans="1:2">
      <c r="A984019"/>
      <c r="B984019"/>
    </row>
    <row r="984020" spans="1:2">
      <c r="A984020"/>
      <c r="B984020"/>
    </row>
    <row r="984021" spans="1:2">
      <c r="A984021"/>
      <c r="B984021"/>
    </row>
    <row r="984022" spans="1:2">
      <c r="A984022"/>
      <c r="B984022"/>
    </row>
    <row r="984023" spans="1:2">
      <c r="A984023"/>
      <c r="B984023"/>
    </row>
    <row r="984024" spans="1:2">
      <c r="A984024"/>
      <c r="B984024"/>
    </row>
    <row r="984025" spans="1:2">
      <c r="A984025"/>
      <c r="B984025"/>
    </row>
    <row r="984026" spans="1:2">
      <c r="A984026"/>
      <c r="B984026"/>
    </row>
    <row r="984027" spans="1:2">
      <c r="A984027"/>
      <c r="B984027"/>
    </row>
    <row r="984028" spans="1:2">
      <c r="A984028"/>
      <c r="B984028"/>
    </row>
    <row r="984029" spans="1:2">
      <c r="A984029"/>
      <c r="B984029"/>
    </row>
    <row r="984030" spans="1:2">
      <c r="A984030"/>
      <c r="B984030"/>
    </row>
    <row r="984031" spans="1:2">
      <c r="A984031"/>
      <c r="B984031"/>
    </row>
    <row r="984032" spans="1:2">
      <c r="A984032"/>
      <c r="B984032"/>
    </row>
    <row r="984033" spans="1:2">
      <c r="A984033"/>
      <c r="B984033"/>
    </row>
    <row r="984034" spans="1:2">
      <c r="A984034"/>
      <c r="B984034"/>
    </row>
    <row r="984035" spans="1:2">
      <c r="A984035"/>
      <c r="B984035"/>
    </row>
    <row r="984036" spans="1:2">
      <c r="A984036"/>
      <c r="B984036"/>
    </row>
    <row r="984037" spans="1:2">
      <c r="A984037"/>
      <c r="B984037"/>
    </row>
    <row r="984038" spans="1:2">
      <c r="A984038"/>
      <c r="B984038"/>
    </row>
    <row r="984039" spans="1:2">
      <c r="A984039"/>
      <c r="B984039"/>
    </row>
    <row r="984040" spans="1:2">
      <c r="A984040"/>
      <c r="B984040"/>
    </row>
    <row r="984041" spans="1:2">
      <c r="A984041"/>
      <c r="B984041"/>
    </row>
    <row r="984042" spans="1:2">
      <c r="A984042"/>
      <c r="B984042"/>
    </row>
    <row r="984043" spans="1:2">
      <c r="A984043"/>
      <c r="B984043"/>
    </row>
    <row r="984044" spans="1:2">
      <c r="A984044"/>
      <c r="B984044"/>
    </row>
    <row r="984045" spans="1:2">
      <c r="A984045"/>
      <c r="B984045"/>
    </row>
    <row r="984046" spans="1:2">
      <c r="A984046"/>
      <c r="B984046"/>
    </row>
    <row r="984047" spans="1:2">
      <c r="A984047"/>
      <c r="B984047"/>
    </row>
    <row r="984048" spans="1:2">
      <c r="A984048"/>
      <c r="B984048"/>
    </row>
    <row r="984049" spans="1:2">
      <c r="A984049"/>
      <c r="B984049"/>
    </row>
    <row r="984050" spans="1:2">
      <c r="A984050"/>
      <c r="B984050"/>
    </row>
    <row r="984051" spans="1:2">
      <c r="A984051"/>
      <c r="B984051"/>
    </row>
    <row r="984052" spans="1:2">
      <c r="A984052"/>
      <c r="B984052"/>
    </row>
    <row r="984053" spans="1:2">
      <c r="A984053"/>
      <c r="B984053"/>
    </row>
    <row r="984054" spans="1:2">
      <c r="A984054"/>
      <c r="B984054"/>
    </row>
    <row r="984055" spans="1:2">
      <c r="A984055"/>
      <c r="B984055"/>
    </row>
    <row r="984056" spans="1:2">
      <c r="A984056"/>
      <c r="B984056"/>
    </row>
    <row r="984057" spans="1:2">
      <c r="A984057"/>
      <c r="B984057"/>
    </row>
    <row r="984058" spans="1:2">
      <c r="A984058"/>
      <c r="B984058"/>
    </row>
    <row r="984059" spans="1:2">
      <c r="A984059"/>
      <c r="B984059"/>
    </row>
    <row r="984060" spans="1:2">
      <c r="A984060"/>
      <c r="B984060"/>
    </row>
    <row r="984061" spans="1:2">
      <c r="A984061"/>
      <c r="B984061"/>
    </row>
    <row r="984062" spans="1:2">
      <c r="A984062"/>
      <c r="B984062"/>
    </row>
    <row r="984063" spans="1:2">
      <c r="A984063"/>
      <c r="B984063"/>
    </row>
    <row r="984064" spans="1:2">
      <c r="A984064"/>
      <c r="B984064"/>
    </row>
    <row r="984065" spans="1:2">
      <c r="A984065"/>
      <c r="B984065"/>
    </row>
    <row r="984066" spans="1:2">
      <c r="A984066"/>
      <c r="B984066"/>
    </row>
    <row r="984067" spans="1:2">
      <c r="A984067"/>
      <c r="B984067"/>
    </row>
    <row r="984068" spans="1:2">
      <c r="A984068"/>
      <c r="B984068"/>
    </row>
    <row r="984069" spans="1:2">
      <c r="A984069"/>
      <c r="B984069"/>
    </row>
    <row r="984070" spans="1:2">
      <c r="A984070"/>
      <c r="B984070"/>
    </row>
    <row r="984071" spans="1:2">
      <c r="A984071"/>
      <c r="B984071"/>
    </row>
    <row r="984072" spans="1:2">
      <c r="A984072"/>
      <c r="B984072"/>
    </row>
    <row r="984073" spans="1:2">
      <c r="A984073"/>
      <c r="B984073"/>
    </row>
    <row r="984074" spans="1:2">
      <c r="A984074"/>
      <c r="B984074"/>
    </row>
    <row r="984075" spans="1:2">
      <c r="A984075"/>
      <c r="B984075"/>
    </row>
    <row r="984076" spans="1:2">
      <c r="A984076"/>
      <c r="B984076"/>
    </row>
    <row r="984077" spans="1:2">
      <c r="A984077"/>
      <c r="B984077"/>
    </row>
    <row r="984078" spans="1:2">
      <c r="A984078"/>
      <c r="B984078"/>
    </row>
    <row r="984079" spans="1:2">
      <c r="A984079"/>
      <c r="B984079"/>
    </row>
    <row r="984080" spans="1:2">
      <c r="A984080"/>
      <c r="B984080"/>
    </row>
    <row r="984081" spans="1:2">
      <c r="A984081"/>
      <c r="B984081"/>
    </row>
    <row r="984082" spans="1:2">
      <c r="A984082"/>
      <c r="B984082"/>
    </row>
    <row r="984083" spans="1:2">
      <c r="A984083"/>
      <c r="B984083"/>
    </row>
    <row r="984084" spans="1:2">
      <c r="A984084"/>
      <c r="B984084"/>
    </row>
    <row r="984085" spans="1:2">
      <c r="A984085"/>
      <c r="B984085"/>
    </row>
    <row r="984086" spans="1:2">
      <c r="A984086"/>
      <c r="B984086"/>
    </row>
    <row r="984087" spans="1:2">
      <c r="A984087"/>
      <c r="B984087"/>
    </row>
    <row r="984088" spans="1:2">
      <c r="A984088"/>
      <c r="B984088"/>
    </row>
    <row r="984089" spans="1:2">
      <c r="A984089"/>
      <c r="B984089"/>
    </row>
    <row r="984090" spans="1:2">
      <c r="A984090"/>
      <c r="B984090"/>
    </row>
    <row r="984091" spans="1:2">
      <c r="A984091"/>
      <c r="B984091"/>
    </row>
    <row r="984092" spans="1:2">
      <c r="A984092"/>
      <c r="B984092"/>
    </row>
    <row r="984093" spans="1:2">
      <c r="A984093"/>
      <c r="B984093"/>
    </row>
    <row r="984094" spans="1:2">
      <c r="A984094"/>
      <c r="B984094"/>
    </row>
    <row r="984095" spans="1:2">
      <c r="A984095"/>
      <c r="B984095"/>
    </row>
    <row r="984096" spans="1:2">
      <c r="A984096"/>
      <c r="B984096"/>
    </row>
    <row r="984097" spans="1:2">
      <c r="A984097"/>
      <c r="B984097"/>
    </row>
    <row r="984098" spans="1:2">
      <c r="A984098"/>
      <c r="B984098"/>
    </row>
    <row r="984099" spans="1:2">
      <c r="A984099"/>
      <c r="B984099"/>
    </row>
    <row r="984100" spans="1:2">
      <c r="A984100"/>
      <c r="B984100"/>
    </row>
    <row r="984101" spans="1:2">
      <c r="A984101"/>
      <c r="B984101"/>
    </row>
    <row r="984102" spans="1:2">
      <c r="A984102"/>
      <c r="B984102"/>
    </row>
    <row r="984103" spans="1:2">
      <c r="A984103"/>
      <c r="B984103"/>
    </row>
    <row r="984104" spans="1:2">
      <c r="A984104"/>
      <c r="B984104"/>
    </row>
    <row r="984105" spans="1:2">
      <c r="A984105"/>
      <c r="B984105"/>
    </row>
    <row r="984106" spans="1:2">
      <c r="A984106"/>
      <c r="B984106"/>
    </row>
    <row r="984107" spans="1:2">
      <c r="A984107"/>
      <c r="B984107"/>
    </row>
    <row r="984108" spans="1:2">
      <c r="A984108"/>
      <c r="B984108"/>
    </row>
    <row r="984109" spans="1:2">
      <c r="A984109"/>
      <c r="B984109"/>
    </row>
    <row r="984110" spans="1:2">
      <c r="A984110"/>
      <c r="B984110"/>
    </row>
    <row r="984111" spans="1:2">
      <c r="A984111"/>
      <c r="B984111"/>
    </row>
    <row r="984112" spans="1:2">
      <c r="A984112"/>
      <c r="B984112"/>
    </row>
    <row r="984113" spans="1:2">
      <c r="A984113"/>
      <c r="B984113"/>
    </row>
    <row r="984114" spans="1:2">
      <c r="A984114"/>
      <c r="B984114"/>
    </row>
    <row r="984115" spans="1:2">
      <c r="A984115"/>
      <c r="B984115"/>
    </row>
    <row r="984116" spans="1:2">
      <c r="A984116"/>
      <c r="B984116"/>
    </row>
    <row r="984117" spans="1:2">
      <c r="A984117"/>
      <c r="B984117"/>
    </row>
    <row r="984118" spans="1:2">
      <c r="A984118"/>
      <c r="B984118"/>
    </row>
    <row r="984119" spans="1:2">
      <c r="A984119"/>
      <c r="B984119"/>
    </row>
    <row r="984120" spans="1:2">
      <c r="A984120"/>
      <c r="B984120"/>
    </row>
    <row r="984121" spans="1:2">
      <c r="A984121"/>
      <c r="B984121"/>
    </row>
    <row r="984122" spans="1:2">
      <c r="A984122"/>
      <c r="B984122"/>
    </row>
    <row r="984123" spans="1:2">
      <c r="A984123"/>
      <c r="B984123"/>
    </row>
    <row r="984124" spans="1:2">
      <c r="A984124"/>
      <c r="B984124"/>
    </row>
    <row r="984125" spans="1:2">
      <c r="A984125"/>
      <c r="B984125"/>
    </row>
    <row r="984126" spans="1:2">
      <c r="A984126"/>
      <c r="B984126"/>
    </row>
    <row r="984127" spans="1:2">
      <c r="A984127"/>
      <c r="B984127"/>
    </row>
    <row r="984128" spans="1:2">
      <c r="A984128"/>
      <c r="B984128"/>
    </row>
    <row r="984129" spans="1:2">
      <c r="A984129"/>
      <c r="B984129"/>
    </row>
    <row r="984130" spans="1:2">
      <c r="A984130"/>
      <c r="B984130"/>
    </row>
    <row r="984131" spans="1:2">
      <c r="A984131"/>
      <c r="B984131"/>
    </row>
    <row r="984132" spans="1:2">
      <c r="A984132"/>
      <c r="B984132"/>
    </row>
    <row r="984133" spans="1:2">
      <c r="A984133"/>
      <c r="B984133"/>
    </row>
    <row r="984134" spans="1:2">
      <c r="A984134"/>
      <c r="B984134"/>
    </row>
    <row r="984135" spans="1:2">
      <c r="A984135"/>
      <c r="B984135"/>
    </row>
    <row r="984136" spans="1:2">
      <c r="A984136"/>
      <c r="B984136"/>
    </row>
    <row r="984137" spans="1:2">
      <c r="A984137"/>
      <c r="B984137"/>
    </row>
    <row r="984138" spans="1:2">
      <c r="A984138"/>
      <c r="B984138"/>
    </row>
    <row r="984139" spans="1:2">
      <c r="A984139"/>
      <c r="B984139"/>
    </row>
    <row r="984140" spans="1:2">
      <c r="A984140"/>
      <c r="B984140"/>
    </row>
    <row r="984141" spans="1:2">
      <c r="A984141"/>
      <c r="B984141"/>
    </row>
    <row r="984142" spans="1:2">
      <c r="A984142"/>
      <c r="B984142"/>
    </row>
    <row r="984143" spans="1:2">
      <c r="A984143"/>
      <c r="B984143"/>
    </row>
    <row r="984144" spans="1:2">
      <c r="A984144"/>
      <c r="B984144"/>
    </row>
    <row r="984145" spans="1:2">
      <c r="A984145"/>
      <c r="B984145"/>
    </row>
    <row r="984146" spans="1:2">
      <c r="A984146"/>
      <c r="B984146"/>
    </row>
    <row r="984147" spans="1:2">
      <c r="A984147"/>
      <c r="B984147"/>
    </row>
    <row r="984148" spans="1:2">
      <c r="A984148"/>
      <c r="B984148"/>
    </row>
    <row r="984149" spans="1:2">
      <c r="A984149"/>
      <c r="B984149"/>
    </row>
    <row r="984150" spans="1:2">
      <c r="A984150"/>
      <c r="B984150"/>
    </row>
    <row r="984151" spans="1:2">
      <c r="A984151"/>
      <c r="B984151"/>
    </row>
    <row r="984152" spans="1:2">
      <c r="A984152"/>
      <c r="B984152"/>
    </row>
    <row r="984153" spans="1:2">
      <c r="A984153"/>
      <c r="B984153"/>
    </row>
    <row r="984154" spans="1:2">
      <c r="A984154"/>
      <c r="B984154"/>
    </row>
    <row r="984155" spans="1:2">
      <c r="A984155"/>
      <c r="B984155"/>
    </row>
    <row r="984156" spans="1:2">
      <c r="A984156"/>
      <c r="B984156"/>
    </row>
    <row r="984157" spans="1:2">
      <c r="A984157"/>
      <c r="B984157"/>
    </row>
    <row r="984158" spans="1:2">
      <c r="A984158"/>
      <c r="B984158"/>
    </row>
    <row r="984159" spans="1:2">
      <c r="A984159"/>
      <c r="B984159"/>
    </row>
    <row r="984160" spans="1:2">
      <c r="A984160"/>
      <c r="B984160"/>
    </row>
    <row r="984161" spans="1:2">
      <c r="A984161"/>
      <c r="B984161"/>
    </row>
    <row r="984162" spans="1:2">
      <c r="A984162"/>
      <c r="B984162"/>
    </row>
    <row r="984163" spans="1:2">
      <c r="A984163"/>
      <c r="B984163"/>
    </row>
    <row r="984164" spans="1:2">
      <c r="A984164"/>
      <c r="B984164"/>
    </row>
    <row r="984165" spans="1:2">
      <c r="A984165"/>
      <c r="B984165"/>
    </row>
    <row r="984166" spans="1:2">
      <c r="A984166"/>
      <c r="B984166"/>
    </row>
    <row r="984167" spans="1:2">
      <c r="A984167"/>
      <c r="B984167"/>
    </row>
    <row r="984168" spans="1:2">
      <c r="A984168"/>
      <c r="B984168"/>
    </row>
    <row r="984169" spans="1:2">
      <c r="A984169"/>
      <c r="B984169"/>
    </row>
    <row r="984170" spans="1:2">
      <c r="A984170"/>
      <c r="B984170"/>
    </row>
    <row r="984171" spans="1:2">
      <c r="A984171"/>
      <c r="B984171"/>
    </row>
    <row r="984172" spans="1:2">
      <c r="A984172"/>
      <c r="B984172"/>
    </row>
    <row r="984173" spans="1:2">
      <c r="A984173"/>
      <c r="B984173"/>
    </row>
    <row r="984174" spans="1:2">
      <c r="A984174"/>
      <c r="B984174"/>
    </row>
    <row r="984175" spans="1:2">
      <c r="A984175"/>
      <c r="B984175"/>
    </row>
    <row r="984176" spans="1:2">
      <c r="A984176"/>
      <c r="B984176"/>
    </row>
    <row r="984177" spans="1:2">
      <c r="A984177"/>
      <c r="B984177"/>
    </row>
    <row r="984178" spans="1:2">
      <c r="A984178"/>
      <c r="B984178"/>
    </row>
    <row r="984179" spans="1:2">
      <c r="A984179"/>
      <c r="B984179"/>
    </row>
    <row r="984180" spans="1:2">
      <c r="A984180"/>
      <c r="B984180"/>
    </row>
    <row r="984181" spans="1:2">
      <c r="A984181"/>
      <c r="B984181"/>
    </row>
    <row r="984182" spans="1:2">
      <c r="A984182"/>
      <c r="B984182"/>
    </row>
    <row r="984183" spans="1:2">
      <c r="A984183"/>
      <c r="B984183"/>
    </row>
    <row r="984184" spans="1:2">
      <c r="A984184"/>
      <c r="B984184"/>
    </row>
    <row r="984185" spans="1:2">
      <c r="A984185"/>
      <c r="B984185"/>
    </row>
    <row r="984186" spans="1:2">
      <c r="A984186"/>
      <c r="B984186"/>
    </row>
    <row r="984187" spans="1:2">
      <c r="A984187"/>
      <c r="B984187"/>
    </row>
    <row r="984188" spans="1:2">
      <c r="A984188"/>
      <c r="B984188"/>
    </row>
    <row r="984189" spans="1:2">
      <c r="A984189"/>
      <c r="B984189"/>
    </row>
    <row r="984190" spans="1:2">
      <c r="A984190"/>
      <c r="B984190"/>
    </row>
    <row r="984191" spans="1:2">
      <c r="A984191"/>
      <c r="B984191"/>
    </row>
    <row r="984192" spans="1:2">
      <c r="A984192"/>
      <c r="B984192"/>
    </row>
    <row r="984193" spans="1:2">
      <c r="A984193"/>
      <c r="B984193"/>
    </row>
    <row r="984194" spans="1:2">
      <c r="A984194"/>
      <c r="B984194"/>
    </row>
    <row r="984195" spans="1:2">
      <c r="A984195"/>
      <c r="B984195"/>
    </row>
    <row r="984196" spans="1:2">
      <c r="A984196"/>
      <c r="B984196"/>
    </row>
    <row r="984197" spans="1:2">
      <c r="A984197"/>
      <c r="B984197"/>
    </row>
    <row r="984198" spans="1:2">
      <c r="A984198"/>
      <c r="B984198"/>
    </row>
    <row r="984199" spans="1:2">
      <c r="A984199"/>
      <c r="B984199"/>
    </row>
    <row r="984200" spans="1:2">
      <c r="A984200"/>
      <c r="B984200"/>
    </row>
    <row r="984201" spans="1:2">
      <c r="A984201"/>
      <c r="B984201"/>
    </row>
    <row r="984202" spans="1:2">
      <c r="A984202"/>
      <c r="B984202"/>
    </row>
    <row r="984203" spans="1:2">
      <c r="A984203"/>
      <c r="B984203"/>
    </row>
    <row r="984204" spans="1:2">
      <c r="A984204"/>
      <c r="B984204"/>
    </row>
    <row r="984205" spans="1:2">
      <c r="A984205"/>
      <c r="B984205"/>
    </row>
    <row r="984206" spans="1:2">
      <c r="A984206"/>
      <c r="B984206"/>
    </row>
    <row r="984207" spans="1:2">
      <c r="A984207"/>
      <c r="B984207"/>
    </row>
    <row r="984208" spans="1:2">
      <c r="A984208"/>
      <c r="B984208"/>
    </row>
    <row r="984209" spans="1:2">
      <c r="A984209"/>
      <c r="B984209"/>
    </row>
    <row r="984210" spans="1:2">
      <c r="A984210"/>
      <c r="B984210"/>
    </row>
    <row r="984211" spans="1:2">
      <c r="A984211"/>
      <c r="B984211"/>
    </row>
    <row r="984212" spans="1:2">
      <c r="A984212"/>
      <c r="B984212"/>
    </row>
    <row r="984213" spans="1:2">
      <c r="A984213"/>
      <c r="B984213"/>
    </row>
    <row r="984214" spans="1:2">
      <c r="A984214"/>
      <c r="B984214"/>
    </row>
    <row r="984215" spans="1:2">
      <c r="A984215"/>
      <c r="B984215"/>
    </row>
    <row r="984216" spans="1:2">
      <c r="A984216"/>
      <c r="B984216"/>
    </row>
    <row r="984217" spans="1:2">
      <c r="A984217"/>
      <c r="B984217"/>
    </row>
    <row r="984218" spans="1:2">
      <c r="A984218"/>
      <c r="B984218"/>
    </row>
    <row r="984219" spans="1:2">
      <c r="A984219"/>
      <c r="B984219"/>
    </row>
    <row r="984220" spans="1:2">
      <c r="A984220"/>
      <c r="B984220"/>
    </row>
    <row r="984221" spans="1:2">
      <c r="A984221"/>
      <c r="B984221"/>
    </row>
    <row r="984222" spans="1:2">
      <c r="A984222"/>
      <c r="B984222"/>
    </row>
    <row r="984223" spans="1:2">
      <c r="A984223"/>
      <c r="B984223"/>
    </row>
    <row r="984224" spans="1:2">
      <c r="A984224"/>
      <c r="B984224"/>
    </row>
    <row r="984225" spans="1:2">
      <c r="A984225"/>
      <c r="B984225"/>
    </row>
    <row r="984226" spans="1:2">
      <c r="A984226"/>
      <c r="B984226"/>
    </row>
    <row r="984227" spans="1:2">
      <c r="A984227"/>
      <c r="B984227"/>
    </row>
    <row r="984228" spans="1:2">
      <c r="A984228"/>
      <c r="B984228"/>
    </row>
    <row r="984229" spans="1:2">
      <c r="A984229"/>
      <c r="B984229"/>
    </row>
    <row r="984230" spans="1:2">
      <c r="A984230"/>
      <c r="B984230"/>
    </row>
    <row r="984231" spans="1:2">
      <c r="A984231"/>
      <c r="B984231"/>
    </row>
    <row r="984232" spans="1:2">
      <c r="A984232"/>
      <c r="B984232"/>
    </row>
    <row r="984233" spans="1:2">
      <c r="A984233"/>
      <c r="B984233"/>
    </row>
    <row r="984234" spans="1:2">
      <c r="A984234"/>
      <c r="B984234"/>
    </row>
    <row r="984235" spans="1:2">
      <c r="A984235"/>
      <c r="B984235"/>
    </row>
    <row r="984236" spans="1:2">
      <c r="A984236"/>
      <c r="B984236"/>
    </row>
    <row r="984237" spans="1:2">
      <c r="A984237"/>
      <c r="B984237"/>
    </row>
    <row r="984238" spans="1:2">
      <c r="A984238"/>
      <c r="B984238"/>
    </row>
    <row r="984239" spans="1:2">
      <c r="A984239"/>
      <c r="B984239"/>
    </row>
    <row r="984240" spans="1:2">
      <c r="A984240"/>
      <c r="B984240"/>
    </row>
    <row r="984241" spans="1:2">
      <c r="A984241"/>
      <c r="B984241"/>
    </row>
    <row r="984242" spans="1:2">
      <c r="A984242"/>
      <c r="B984242"/>
    </row>
    <row r="984243" spans="1:2">
      <c r="A984243"/>
      <c r="B984243"/>
    </row>
    <row r="984244" spans="1:2">
      <c r="A984244"/>
      <c r="B984244"/>
    </row>
    <row r="984245" spans="1:2">
      <c r="A984245"/>
      <c r="B984245"/>
    </row>
    <row r="984246" spans="1:2">
      <c r="A984246"/>
      <c r="B984246"/>
    </row>
    <row r="984247" spans="1:2">
      <c r="A984247"/>
      <c r="B984247"/>
    </row>
    <row r="984248" spans="1:2">
      <c r="A984248"/>
      <c r="B984248"/>
    </row>
    <row r="984249" spans="1:2">
      <c r="A984249"/>
      <c r="B984249"/>
    </row>
    <row r="984250" spans="1:2">
      <c r="A984250"/>
      <c r="B984250"/>
    </row>
    <row r="984251" spans="1:2">
      <c r="A984251"/>
      <c r="B984251"/>
    </row>
    <row r="984252" spans="1:2">
      <c r="A984252"/>
      <c r="B984252"/>
    </row>
    <row r="984253" spans="1:2">
      <c r="A984253"/>
      <c r="B984253"/>
    </row>
    <row r="984254" spans="1:2">
      <c r="A984254"/>
      <c r="B984254"/>
    </row>
    <row r="984255" spans="1:2">
      <c r="A984255"/>
      <c r="B984255"/>
    </row>
    <row r="984256" spans="1:2">
      <c r="A984256"/>
      <c r="B984256"/>
    </row>
    <row r="984257" spans="1:2">
      <c r="A984257"/>
      <c r="B984257"/>
    </row>
    <row r="984258" spans="1:2">
      <c r="A984258"/>
      <c r="B984258"/>
    </row>
    <row r="984259" spans="1:2">
      <c r="A984259"/>
      <c r="B984259"/>
    </row>
    <row r="984260" spans="1:2">
      <c r="A984260"/>
      <c r="B984260"/>
    </row>
    <row r="984261" spans="1:2">
      <c r="A984261"/>
      <c r="B984261"/>
    </row>
    <row r="984262" spans="1:2">
      <c r="A984262"/>
      <c r="B984262"/>
    </row>
    <row r="984263" spans="1:2">
      <c r="A984263"/>
      <c r="B984263"/>
    </row>
    <row r="984264" spans="1:2">
      <c r="A984264"/>
      <c r="B984264"/>
    </row>
    <row r="984265" spans="1:2">
      <c r="A984265"/>
      <c r="B984265"/>
    </row>
    <row r="984266" spans="1:2">
      <c r="A984266"/>
      <c r="B984266"/>
    </row>
    <row r="984267" spans="1:2">
      <c r="A984267"/>
      <c r="B984267"/>
    </row>
    <row r="984268" spans="1:2">
      <c r="A984268"/>
      <c r="B984268"/>
    </row>
    <row r="984269" spans="1:2">
      <c r="A984269"/>
      <c r="B984269"/>
    </row>
    <row r="984270" spans="1:2">
      <c r="A984270"/>
      <c r="B984270"/>
    </row>
    <row r="984271" spans="1:2">
      <c r="A984271"/>
      <c r="B984271"/>
    </row>
    <row r="984272" spans="1:2">
      <c r="A984272"/>
      <c r="B984272"/>
    </row>
    <row r="984273" spans="1:2">
      <c r="A984273"/>
      <c r="B984273"/>
    </row>
    <row r="984274" spans="1:2">
      <c r="A984274"/>
      <c r="B984274"/>
    </row>
    <row r="984275" spans="1:2">
      <c r="A984275"/>
      <c r="B984275"/>
    </row>
    <row r="984276" spans="1:2">
      <c r="A984276"/>
      <c r="B984276"/>
    </row>
    <row r="984277" spans="1:2">
      <c r="A984277"/>
      <c r="B984277"/>
    </row>
    <row r="984278" spans="1:2">
      <c r="A984278"/>
      <c r="B984278"/>
    </row>
    <row r="984279" spans="1:2">
      <c r="A984279"/>
      <c r="B984279"/>
    </row>
    <row r="984280" spans="1:2">
      <c r="A984280"/>
      <c r="B984280"/>
    </row>
    <row r="984281" spans="1:2">
      <c r="A984281"/>
      <c r="B984281"/>
    </row>
    <row r="984282" spans="1:2">
      <c r="A984282"/>
      <c r="B984282"/>
    </row>
    <row r="984283" spans="1:2">
      <c r="A984283"/>
      <c r="B984283"/>
    </row>
    <row r="984284" spans="1:2">
      <c r="A984284"/>
      <c r="B984284"/>
    </row>
    <row r="984285" spans="1:2">
      <c r="A984285"/>
      <c r="B984285"/>
    </row>
    <row r="984286" spans="1:2">
      <c r="A984286"/>
      <c r="B984286"/>
    </row>
    <row r="984287" spans="1:2">
      <c r="A984287"/>
      <c r="B984287"/>
    </row>
    <row r="984288" spans="1:2">
      <c r="A984288"/>
      <c r="B984288"/>
    </row>
    <row r="984289" spans="1:2">
      <c r="A984289"/>
      <c r="B984289"/>
    </row>
    <row r="984290" spans="1:2">
      <c r="A984290"/>
      <c r="B984290"/>
    </row>
    <row r="984291" spans="1:2">
      <c r="A984291"/>
      <c r="B984291"/>
    </row>
    <row r="984292" spans="1:2">
      <c r="A984292"/>
      <c r="B984292"/>
    </row>
    <row r="984293" spans="1:2">
      <c r="A984293"/>
      <c r="B984293"/>
    </row>
    <row r="984294" spans="1:2">
      <c r="A984294"/>
      <c r="B984294"/>
    </row>
    <row r="984295" spans="1:2">
      <c r="A984295"/>
      <c r="B984295"/>
    </row>
    <row r="984296" spans="1:2">
      <c r="A984296"/>
      <c r="B984296"/>
    </row>
    <row r="984297" spans="1:2">
      <c r="A984297"/>
      <c r="B984297"/>
    </row>
    <row r="984298" spans="1:2">
      <c r="A984298"/>
      <c r="B984298"/>
    </row>
    <row r="984299" spans="1:2">
      <c r="A984299"/>
      <c r="B984299"/>
    </row>
    <row r="984300" spans="1:2">
      <c r="A984300"/>
      <c r="B984300"/>
    </row>
    <row r="984301" spans="1:2">
      <c r="A984301"/>
      <c r="B984301"/>
    </row>
    <row r="984302" spans="1:2">
      <c r="A984302"/>
      <c r="B984302"/>
    </row>
    <row r="984303" spans="1:2">
      <c r="A984303"/>
      <c r="B984303"/>
    </row>
    <row r="984304" spans="1:2">
      <c r="A984304"/>
      <c r="B984304"/>
    </row>
    <row r="984305" spans="1:2">
      <c r="A984305"/>
      <c r="B984305"/>
    </row>
    <row r="984306" spans="1:2">
      <c r="A984306"/>
      <c r="B984306"/>
    </row>
    <row r="984307" spans="1:2">
      <c r="A984307"/>
      <c r="B984307"/>
    </row>
    <row r="984308" spans="1:2">
      <c r="A984308"/>
      <c r="B984308"/>
    </row>
    <row r="984309" spans="1:2">
      <c r="A984309"/>
      <c r="B984309"/>
    </row>
    <row r="984310" spans="1:2">
      <c r="A984310"/>
      <c r="B984310"/>
    </row>
    <row r="984311" spans="1:2">
      <c r="A984311"/>
      <c r="B984311"/>
    </row>
    <row r="984312" spans="1:2">
      <c r="A984312"/>
      <c r="B984312"/>
    </row>
    <row r="984313" spans="1:2">
      <c r="A984313"/>
      <c r="B984313"/>
    </row>
    <row r="984314" spans="1:2">
      <c r="A984314"/>
      <c r="B984314"/>
    </row>
    <row r="984315" spans="1:2">
      <c r="A984315"/>
      <c r="B984315"/>
    </row>
    <row r="984316" spans="1:2">
      <c r="A984316"/>
      <c r="B984316"/>
    </row>
    <row r="984317" spans="1:2">
      <c r="A984317"/>
      <c r="B984317"/>
    </row>
    <row r="984318" spans="1:2">
      <c r="A984318"/>
      <c r="B984318"/>
    </row>
    <row r="984319" spans="1:2">
      <c r="A984319"/>
      <c r="B984319"/>
    </row>
    <row r="984320" spans="1:2">
      <c r="A984320"/>
      <c r="B984320"/>
    </row>
    <row r="984321" spans="1:2">
      <c r="A984321"/>
      <c r="B984321"/>
    </row>
    <row r="984322" spans="1:2">
      <c r="A984322"/>
      <c r="B984322"/>
    </row>
    <row r="984323" spans="1:2">
      <c r="A984323"/>
      <c r="B984323"/>
    </row>
    <row r="984324" spans="1:2">
      <c r="A984324"/>
      <c r="B984324"/>
    </row>
    <row r="984325" spans="1:2">
      <c r="A984325"/>
      <c r="B984325"/>
    </row>
    <row r="984326" spans="1:2">
      <c r="A984326"/>
      <c r="B984326"/>
    </row>
    <row r="984327" spans="1:2">
      <c r="A984327"/>
      <c r="B984327"/>
    </row>
    <row r="984328" spans="1:2">
      <c r="A984328"/>
      <c r="B984328"/>
    </row>
    <row r="984329" spans="1:2">
      <c r="A984329"/>
      <c r="B984329"/>
    </row>
    <row r="984330" spans="1:2">
      <c r="A984330"/>
      <c r="B984330"/>
    </row>
    <row r="984331" spans="1:2">
      <c r="A984331"/>
      <c r="B984331"/>
    </row>
    <row r="984332" spans="1:2">
      <c r="A984332"/>
      <c r="B984332"/>
    </row>
    <row r="984333" spans="1:2">
      <c r="A984333"/>
      <c r="B984333"/>
    </row>
    <row r="984334" spans="1:2">
      <c r="A984334"/>
      <c r="B984334"/>
    </row>
    <row r="984335" spans="1:2">
      <c r="A984335"/>
      <c r="B984335"/>
    </row>
    <row r="984336" spans="1:2">
      <c r="A984336"/>
      <c r="B984336"/>
    </row>
    <row r="984337" spans="1:2">
      <c r="A984337"/>
      <c r="B984337"/>
    </row>
    <row r="984338" spans="1:2">
      <c r="A984338"/>
      <c r="B984338"/>
    </row>
    <row r="984339" spans="1:2">
      <c r="A984339"/>
      <c r="B984339"/>
    </row>
    <row r="984340" spans="1:2">
      <c r="A984340"/>
      <c r="B984340"/>
    </row>
    <row r="984341" spans="1:2">
      <c r="A984341"/>
      <c r="B984341"/>
    </row>
    <row r="984342" spans="1:2">
      <c r="A984342"/>
      <c r="B984342"/>
    </row>
    <row r="984343" spans="1:2">
      <c r="A984343"/>
      <c r="B984343"/>
    </row>
    <row r="984344" spans="1:2">
      <c r="A984344"/>
      <c r="B984344"/>
    </row>
    <row r="984345" spans="1:2">
      <c r="A984345"/>
      <c r="B984345"/>
    </row>
    <row r="984346" spans="1:2">
      <c r="A984346"/>
      <c r="B984346"/>
    </row>
    <row r="984347" spans="1:2">
      <c r="A984347"/>
      <c r="B984347"/>
    </row>
    <row r="984348" spans="1:2">
      <c r="A984348"/>
      <c r="B984348"/>
    </row>
    <row r="984349" spans="1:2">
      <c r="A984349"/>
      <c r="B984349"/>
    </row>
    <row r="984350" spans="1:2">
      <c r="A984350"/>
      <c r="B984350"/>
    </row>
    <row r="984351" spans="1:2">
      <c r="A984351"/>
      <c r="B984351"/>
    </row>
    <row r="984352" spans="1:2">
      <c r="A984352"/>
      <c r="B984352"/>
    </row>
    <row r="984353" spans="1:2">
      <c r="A984353"/>
      <c r="B984353"/>
    </row>
    <row r="984354" spans="1:2">
      <c r="A984354"/>
      <c r="B984354"/>
    </row>
    <row r="984355" spans="1:2">
      <c r="A984355"/>
      <c r="B984355"/>
    </row>
    <row r="984356" spans="1:2">
      <c r="A984356"/>
      <c r="B984356"/>
    </row>
    <row r="984357" spans="1:2">
      <c r="A984357"/>
      <c r="B984357"/>
    </row>
    <row r="984358" spans="1:2">
      <c r="A984358"/>
      <c r="B984358"/>
    </row>
    <row r="984359" spans="1:2">
      <c r="A984359"/>
      <c r="B984359"/>
    </row>
    <row r="984360" spans="1:2">
      <c r="A984360"/>
      <c r="B984360"/>
    </row>
    <row r="984361" spans="1:2">
      <c r="A984361"/>
      <c r="B984361"/>
    </row>
    <row r="984362" spans="1:2">
      <c r="A984362"/>
      <c r="B984362"/>
    </row>
    <row r="984363" spans="1:2">
      <c r="A984363"/>
      <c r="B984363"/>
    </row>
    <row r="984364" spans="1:2">
      <c r="A984364"/>
      <c r="B984364"/>
    </row>
    <row r="984365" spans="1:2">
      <c r="A984365"/>
      <c r="B984365"/>
    </row>
    <row r="984366" spans="1:2">
      <c r="A984366"/>
      <c r="B984366"/>
    </row>
    <row r="984367" spans="1:2">
      <c r="A984367"/>
      <c r="B984367"/>
    </row>
    <row r="984368" spans="1:2">
      <c r="A984368"/>
      <c r="B984368"/>
    </row>
    <row r="984369" spans="1:2">
      <c r="A984369"/>
      <c r="B984369"/>
    </row>
    <row r="984370" spans="1:2">
      <c r="A984370"/>
      <c r="B984370"/>
    </row>
    <row r="984371" spans="1:2">
      <c r="A984371"/>
      <c r="B984371"/>
    </row>
    <row r="984372" spans="1:2">
      <c r="A984372"/>
      <c r="B984372"/>
    </row>
    <row r="984373" spans="1:2">
      <c r="A984373"/>
      <c r="B984373"/>
    </row>
    <row r="984374" spans="1:2">
      <c r="A984374"/>
      <c r="B984374"/>
    </row>
    <row r="984375" spans="1:2">
      <c r="A984375"/>
      <c r="B984375"/>
    </row>
    <row r="984376" spans="1:2">
      <c r="A984376"/>
      <c r="B984376"/>
    </row>
    <row r="984377" spans="1:2">
      <c r="A984377"/>
      <c r="B984377"/>
    </row>
    <row r="984378" spans="1:2">
      <c r="A984378"/>
      <c r="B984378"/>
    </row>
    <row r="984379" spans="1:2">
      <c r="A984379"/>
      <c r="B984379"/>
    </row>
    <row r="984380" spans="1:2">
      <c r="A984380"/>
      <c r="B984380"/>
    </row>
    <row r="984381" spans="1:2">
      <c r="A984381"/>
      <c r="B984381"/>
    </row>
    <row r="984382" spans="1:2">
      <c r="A984382"/>
      <c r="B984382"/>
    </row>
    <row r="984383" spans="1:2">
      <c r="A984383"/>
      <c r="B984383"/>
    </row>
    <row r="984384" spans="1:2">
      <c r="A984384"/>
      <c r="B984384"/>
    </row>
    <row r="984385" spans="1:2">
      <c r="A984385"/>
      <c r="B984385"/>
    </row>
    <row r="984386" spans="1:2">
      <c r="A984386"/>
      <c r="B984386"/>
    </row>
    <row r="984387" spans="1:2">
      <c r="A984387"/>
      <c r="B984387"/>
    </row>
    <row r="984388" spans="1:2">
      <c r="A984388"/>
      <c r="B984388"/>
    </row>
    <row r="984389" spans="1:2">
      <c r="A984389"/>
      <c r="B984389"/>
    </row>
    <row r="984390" spans="1:2">
      <c r="A984390"/>
      <c r="B984390"/>
    </row>
    <row r="984391" spans="1:2">
      <c r="A984391"/>
      <c r="B984391"/>
    </row>
    <row r="984392" spans="1:2">
      <c r="A984392"/>
      <c r="B984392"/>
    </row>
    <row r="984393" spans="1:2">
      <c r="A984393"/>
      <c r="B984393"/>
    </row>
    <row r="984394" spans="1:2">
      <c r="A984394"/>
      <c r="B984394"/>
    </row>
    <row r="984395" spans="1:2">
      <c r="A984395"/>
      <c r="B984395"/>
    </row>
    <row r="984396" spans="1:2">
      <c r="A984396"/>
      <c r="B984396"/>
    </row>
    <row r="984397" spans="1:2">
      <c r="A984397"/>
      <c r="B984397"/>
    </row>
    <row r="984398" spans="1:2">
      <c r="A984398"/>
      <c r="B984398"/>
    </row>
    <row r="984399" spans="1:2">
      <c r="A984399"/>
      <c r="B984399"/>
    </row>
    <row r="984400" spans="1:2">
      <c r="A984400"/>
      <c r="B984400"/>
    </row>
    <row r="984401" spans="1:2">
      <c r="A984401"/>
      <c r="B984401"/>
    </row>
    <row r="984402" spans="1:2">
      <c r="A984402"/>
      <c r="B984402"/>
    </row>
    <row r="984403" spans="1:2">
      <c r="A984403"/>
      <c r="B984403"/>
    </row>
    <row r="984404" spans="1:2">
      <c r="A984404"/>
      <c r="B984404"/>
    </row>
    <row r="984405" spans="1:2">
      <c r="A984405"/>
      <c r="B984405"/>
    </row>
    <row r="984406" spans="1:2">
      <c r="A984406"/>
      <c r="B984406"/>
    </row>
    <row r="984407" spans="1:2">
      <c r="A984407"/>
      <c r="B984407"/>
    </row>
    <row r="984408" spans="1:2">
      <c r="A984408"/>
      <c r="B984408"/>
    </row>
    <row r="984409" spans="1:2">
      <c r="A984409"/>
      <c r="B984409"/>
    </row>
    <row r="984410" spans="1:2">
      <c r="A984410"/>
      <c r="B984410"/>
    </row>
    <row r="984411" spans="1:2">
      <c r="A984411"/>
      <c r="B984411"/>
    </row>
    <row r="984412" spans="1:2">
      <c r="A984412"/>
      <c r="B984412"/>
    </row>
    <row r="984413" spans="1:2">
      <c r="A984413"/>
      <c r="B984413"/>
    </row>
    <row r="984414" spans="1:2">
      <c r="A984414"/>
      <c r="B984414"/>
    </row>
    <row r="984415" spans="1:2">
      <c r="A984415"/>
      <c r="B984415"/>
    </row>
    <row r="984416" spans="1:2">
      <c r="A984416"/>
      <c r="B984416"/>
    </row>
    <row r="984417" spans="1:2">
      <c r="A984417"/>
      <c r="B984417"/>
    </row>
    <row r="984418" spans="1:2">
      <c r="A984418"/>
      <c r="B984418"/>
    </row>
    <row r="984419" spans="1:2">
      <c r="A984419"/>
      <c r="B984419"/>
    </row>
    <row r="984420" spans="1:2">
      <c r="A984420"/>
      <c r="B984420"/>
    </row>
    <row r="984421" spans="1:2">
      <c r="A984421"/>
      <c r="B984421"/>
    </row>
    <row r="984422" spans="1:2">
      <c r="A984422"/>
      <c r="B984422"/>
    </row>
    <row r="984423" spans="1:2">
      <c r="A984423"/>
      <c r="B984423"/>
    </row>
    <row r="984424" spans="1:2">
      <c r="A984424"/>
      <c r="B984424"/>
    </row>
    <row r="984425" spans="1:2">
      <c r="A984425"/>
      <c r="B984425"/>
    </row>
    <row r="984426" spans="1:2">
      <c r="A984426"/>
      <c r="B984426"/>
    </row>
    <row r="984427" spans="1:2">
      <c r="A984427"/>
      <c r="B984427"/>
    </row>
    <row r="984428" spans="1:2">
      <c r="A984428"/>
      <c r="B984428"/>
    </row>
    <row r="984429" spans="1:2">
      <c r="A984429"/>
      <c r="B984429"/>
    </row>
    <row r="984430" spans="1:2">
      <c r="A984430"/>
      <c r="B984430"/>
    </row>
    <row r="984431" spans="1:2">
      <c r="A984431"/>
      <c r="B984431"/>
    </row>
    <row r="984432" spans="1:2">
      <c r="A984432"/>
      <c r="B984432"/>
    </row>
    <row r="984433" spans="1:2">
      <c r="A984433"/>
      <c r="B984433"/>
    </row>
    <row r="984434" spans="1:2">
      <c r="A984434"/>
      <c r="B984434"/>
    </row>
    <row r="984435" spans="1:2">
      <c r="A984435"/>
      <c r="B984435"/>
    </row>
    <row r="984436" spans="1:2">
      <c r="A984436"/>
      <c r="B984436"/>
    </row>
    <row r="984437" spans="1:2">
      <c r="A984437"/>
      <c r="B984437"/>
    </row>
    <row r="984438" spans="1:2">
      <c r="A984438"/>
      <c r="B984438"/>
    </row>
    <row r="984439" spans="1:2">
      <c r="A984439"/>
      <c r="B984439"/>
    </row>
    <row r="984440" spans="1:2">
      <c r="A984440"/>
      <c r="B984440"/>
    </row>
    <row r="984441" spans="1:2">
      <c r="A984441"/>
      <c r="B984441"/>
    </row>
    <row r="984442" spans="1:2">
      <c r="A984442"/>
      <c r="B984442"/>
    </row>
    <row r="984443" spans="1:2">
      <c r="A984443"/>
      <c r="B984443"/>
    </row>
    <row r="984444" spans="1:2">
      <c r="A984444"/>
      <c r="B984444"/>
    </row>
    <row r="984445" spans="1:2">
      <c r="A984445"/>
      <c r="B984445"/>
    </row>
    <row r="984446" spans="1:2">
      <c r="A984446"/>
      <c r="B984446"/>
    </row>
    <row r="984447" spans="1:2">
      <c r="A984447"/>
      <c r="B984447"/>
    </row>
    <row r="984448" spans="1:2">
      <c r="A984448"/>
      <c r="B984448"/>
    </row>
    <row r="984449" spans="1:2">
      <c r="A984449"/>
      <c r="B984449"/>
    </row>
    <row r="984450" spans="1:2">
      <c r="A984450"/>
      <c r="B984450"/>
    </row>
    <row r="984451" spans="1:2">
      <c r="A984451"/>
      <c r="B984451"/>
    </row>
    <row r="984452" spans="1:2">
      <c r="A984452"/>
      <c r="B984452"/>
    </row>
    <row r="984453" spans="1:2">
      <c r="A984453"/>
      <c r="B984453"/>
    </row>
    <row r="984454" spans="1:2">
      <c r="A984454"/>
      <c r="B984454"/>
    </row>
    <row r="984455" spans="1:2">
      <c r="A984455"/>
      <c r="B984455"/>
    </row>
    <row r="984456" spans="1:2">
      <c r="A984456"/>
      <c r="B984456"/>
    </row>
    <row r="984457" spans="1:2">
      <c r="A984457"/>
      <c r="B984457"/>
    </row>
    <row r="984458" spans="1:2">
      <c r="A984458"/>
      <c r="B984458"/>
    </row>
    <row r="984459" spans="1:2">
      <c r="A984459"/>
      <c r="B984459"/>
    </row>
    <row r="984460" spans="1:2">
      <c r="A984460"/>
      <c r="B984460"/>
    </row>
    <row r="984461" spans="1:2">
      <c r="A984461"/>
      <c r="B984461"/>
    </row>
    <row r="984462" spans="1:2">
      <c r="A984462"/>
      <c r="B984462"/>
    </row>
    <row r="984463" spans="1:2">
      <c r="A984463"/>
      <c r="B984463"/>
    </row>
    <row r="984464" spans="1:2">
      <c r="A984464"/>
      <c r="B984464"/>
    </row>
    <row r="984465" spans="1:2">
      <c r="A984465"/>
      <c r="B984465"/>
    </row>
    <row r="984466" spans="1:2">
      <c r="A984466"/>
      <c r="B984466"/>
    </row>
    <row r="984467" spans="1:2">
      <c r="A984467"/>
      <c r="B984467"/>
    </row>
    <row r="984468" spans="1:2">
      <c r="A984468"/>
      <c r="B984468"/>
    </row>
    <row r="984469" spans="1:2">
      <c r="A984469"/>
      <c r="B984469"/>
    </row>
    <row r="984470" spans="1:2">
      <c r="A984470"/>
      <c r="B984470"/>
    </row>
    <row r="984471" spans="1:2">
      <c r="A984471"/>
      <c r="B984471"/>
    </row>
    <row r="984472" spans="1:2">
      <c r="A984472"/>
      <c r="B984472"/>
    </row>
    <row r="984473" spans="1:2">
      <c r="A984473"/>
      <c r="B984473"/>
    </row>
    <row r="984474" spans="1:2">
      <c r="A984474"/>
      <c r="B984474"/>
    </row>
    <row r="984475" spans="1:2">
      <c r="A984475"/>
      <c r="B984475"/>
    </row>
    <row r="984476" spans="1:2">
      <c r="A984476"/>
      <c r="B984476"/>
    </row>
    <row r="984477" spans="1:2">
      <c r="A984477"/>
      <c r="B984477"/>
    </row>
    <row r="984478" spans="1:2">
      <c r="A984478"/>
      <c r="B984478"/>
    </row>
    <row r="984479" spans="1:2">
      <c r="A984479"/>
      <c r="B984479"/>
    </row>
    <row r="984480" spans="1:2">
      <c r="A984480"/>
      <c r="B984480"/>
    </row>
    <row r="984481" spans="1:2">
      <c r="A984481"/>
      <c r="B984481"/>
    </row>
    <row r="984482" spans="1:2">
      <c r="A984482"/>
      <c r="B984482"/>
    </row>
    <row r="984483" spans="1:2">
      <c r="A984483"/>
      <c r="B984483"/>
    </row>
    <row r="984484" spans="1:2">
      <c r="A984484"/>
      <c r="B984484"/>
    </row>
    <row r="984485" spans="1:2">
      <c r="A984485"/>
      <c r="B984485"/>
    </row>
    <row r="984486" spans="1:2">
      <c r="A984486"/>
      <c r="B984486"/>
    </row>
    <row r="984487" spans="1:2">
      <c r="A984487"/>
      <c r="B984487"/>
    </row>
    <row r="984488" spans="1:2">
      <c r="A984488"/>
      <c r="B984488"/>
    </row>
    <row r="984489" spans="1:2">
      <c r="A984489"/>
      <c r="B984489"/>
    </row>
    <row r="984490" spans="1:2">
      <c r="A984490"/>
      <c r="B984490"/>
    </row>
    <row r="984491" spans="1:2">
      <c r="A984491"/>
      <c r="B984491"/>
    </row>
    <row r="984492" spans="1:2">
      <c r="A984492"/>
      <c r="B984492"/>
    </row>
    <row r="984493" spans="1:2">
      <c r="A984493"/>
      <c r="B984493"/>
    </row>
    <row r="984494" spans="1:2">
      <c r="A984494"/>
      <c r="B984494"/>
    </row>
    <row r="984495" spans="1:2">
      <c r="A984495"/>
      <c r="B984495"/>
    </row>
    <row r="984496" spans="1:2">
      <c r="A984496"/>
      <c r="B984496"/>
    </row>
    <row r="984497" spans="1:2">
      <c r="A984497"/>
      <c r="B984497"/>
    </row>
    <row r="984498" spans="1:2">
      <c r="A984498"/>
      <c r="B984498"/>
    </row>
    <row r="984499" spans="1:2">
      <c r="A984499"/>
      <c r="B984499"/>
    </row>
    <row r="984500" spans="1:2">
      <c r="A984500"/>
      <c r="B984500"/>
    </row>
    <row r="984501" spans="1:2">
      <c r="A984501"/>
      <c r="B984501"/>
    </row>
    <row r="984502" spans="1:2">
      <c r="A984502"/>
      <c r="B984502"/>
    </row>
    <row r="984503" spans="1:2">
      <c r="A984503"/>
      <c r="B984503"/>
    </row>
    <row r="984504" spans="1:2">
      <c r="A984504"/>
      <c r="B984504"/>
    </row>
    <row r="984505" spans="1:2">
      <c r="A984505"/>
      <c r="B984505"/>
    </row>
    <row r="984506" spans="1:2">
      <c r="A984506"/>
      <c r="B984506"/>
    </row>
    <row r="984507" spans="1:2">
      <c r="A984507"/>
      <c r="B984507"/>
    </row>
    <row r="984508" spans="1:2">
      <c r="A984508"/>
      <c r="B984508"/>
    </row>
    <row r="984509" spans="1:2">
      <c r="A984509"/>
      <c r="B984509"/>
    </row>
    <row r="984510" spans="1:2">
      <c r="A984510"/>
      <c r="B984510"/>
    </row>
    <row r="984511" spans="1:2">
      <c r="A984511"/>
      <c r="B984511"/>
    </row>
    <row r="984512" spans="1:2">
      <c r="A984512"/>
      <c r="B984512"/>
    </row>
    <row r="984513" spans="1:2">
      <c r="A984513"/>
      <c r="B984513"/>
    </row>
    <row r="984514" spans="1:2">
      <c r="A984514"/>
      <c r="B984514"/>
    </row>
    <row r="984515" spans="1:2">
      <c r="A984515"/>
      <c r="B984515"/>
    </row>
    <row r="984516" spans="1:2">
      <c r="A984516"/>
      <c r="B984516"/>
    </row>
    <row r="984517" spans="1:2">
      <c r="A984517"/>
      <c r="B984517"/>
    </row>
    <row r="984518" spans="1:2">
      <c r="A984518"/>
      <c r="B984518"/>
    </row>
    <row r="984519" spans="1:2">
      <c r="A984519"/>
      <c r="B984519"/>
    </row>
    <row r="984520" spans="1:2">
      <c r="A984520"/>
      <c r="B984520"/>
    </row>
    <row r="984521" spans="1:2">
      <c r="A984521"/>
      <c r="B984521"/>
    </row>
    <row r="984522" spans="1:2">
      <c r="A984522"/>
      <c r="B984522"/>
    </row>
    <row r="984523" spans="1:2">
      <c r="A984523"/>
      <c r="B984523"/>
    </row>
    <row r="984524" spans="1:2">
      <c r="A984524"/>
      <c r="B984524"/>
    </row>
    <row r="984525" spans="1:2">
      <c r="A984525"/>
      <c r="B984525"/>
    </row>
    <row r="984526" spans="1:2">
      <c r="A984526"/>
      <c r="B984526"/>
    </row>
    <row r="984527" spans="1:2">
      <c r="A984527"/>
      <c r="B984527"/>
    </row>
    <row r="984528" spans="1:2">
      <c r="A984528"/>
      <c r="B984528"/>
    </row>
    <row r="984529" spans="1:2">
      <c r="A984529"/>
      <c r="B984529"/>
    </row>
    <row r="984530" spans="1:2">
      <c r="A984530"/>
      <c r="B984530"/>
    </row>
    <row r="984531" spans="1:2">
      <c r="A984531"/>
      <c r="B984531"/>
    </row>
    <row r="984532" spans="1:2">
      <c r="A984532"/>
      <c r="B984532"/>
    </row>
    <row r="984533" spans="1:2">
      <c r="A984533"/>
      <c r="B984533"/>
    </row>
    <row r="984534" spans="1:2">
      <c r="A984534"/>
      <c r="B984534"/>
    </row>
    <row r="984535" spans="1:2">
      <c r="A984535"/>
      <c r="B984535"/>
    </row>
    <row r="984536" spans="1:2">
      <c r="A984536"/>
      <c r="B984536"/>
    </row>
    <row r="984537" spans="1:2">
      <c r="A984537"/>
      <c r="B984537"/>
    </row>
    <row r="984538" spans="1:2">
      <c r="A984538"/>
      <c r="B984538"/>
    </row>
    <row r="984539" spans="1:2">
      <c r="A984539"/>
      <c r="B984539"/>
    </row>
    <row r="984540" spans="1:2">
      <c r="A984540"/>
      <c r="B984540"/>
    </row>
    <row r="984541" spans="1:2">
      <c r="A984541"/>
      <c r="B984541"/>
    </row>
    <row r="984542" spans="1:2">
      <c r="A984542"/>
      <c r="B984542"/>
    </row>
    <row r="984543" spans="1:2">
      <c r="A984543"/>
      <c r="B984543"/>
    </row>
    <row r="984544" spans="1:2">
      <c r="A984544"/>
      <c r="B984544"/>
    </row>
    <row r="984545" spans="1:2">
      <c r="A984545"/>
      <c r="B984545"/>
    </row>
    <row r="984546" spans="1:2">
      <c r="A984546"/>
      <c r="B984546"/>
    </row>
    <row r="984547" spans="1:2">
      <c r="A984547"/>
      <c r="B984547"/>
    </row>
    <row r="984548" spans="1:2">
      <c r="A984548"/>
      <c r="B984548"/>
    </row>
    <row r="984549" spans="1:2">
      <c r="A984549"/>
      <c r="B984549"/>
    </row>
    <row r="984550" spans="1:2">
      <c r="A984550"/>
      <c r="B984550"/>
    </row>
    <row r="984551" spans="1:2">
      <c r="A984551"/>
      <c r="B984551"/>
    </row>
    <row r="984552" spans="1:2">
      <c r="A984552"/>
      <c r="B984552"/>
    </row>
    <row r="984553" spans="1:2">
      <c r="A984553"/>
      <c r="B984553"/>
    </row>
    <row r="984554" spans="1:2">
      <c r="A984554"/>
      <c r="B984554"/>
    </row>
    <row r="984555" spans="1:2">
      <c r="A984555"/>
      <c r="B984555"/>
    </row>
    <row r="984556" spans="1:2">
      <c r="A984556"/>
      <c r="B984556"/>
    </row>
    <row r="984557" spans="1:2">
      <c r="A984557"/>
      <c r="B984557"/>
    </row>
    <row r="984558" spans="1:2">
      <c r="A984558"/>
      <c r="B984558"/>
    </row>
    <row r="984559" spans="1:2">
      <c r="A984559"/>
      <c r="B984559"/>
    </row>
    <row r="984560" spans="1:2">
      <c r="A984560"/>
      <c r="B984560"/>
    </row>
    <row r="984561" spans="1:2">
      <c r="A984561"/>
      <c r="B984561"/>
    </row>
    <row r="984562" spans="1:2">
      <c r="A984562"/>
      <c r="B984562"/>
    </row>
    <row r="984563" spans="1:2">
      <c r="A984563"/>
      <c r="B984563"/>
    </row>
    <row r="984564" spans="1:2">
      <c r="A984564"/>
      <c r="B984564"/>
    </row>
    <row r="984565" spans="1:2">
      <c r="A984565"/>
      <c r="B984565"/>
    </row>
    <row r="984566" spans="1:2">
      <c r="A984566"/>
      <c r="B984566"/>
    </row>
    <row r="984567" spans="1:2">
      <c r="A984567"/>
      <c r="B984567"/>
    </row>
    <row r="984568" spans="1:2">
      <c r="A984568"/>
      <c r="B984568"/>
    </row>
    <row r="984569" spans="1:2">
      <c r="A984569"/>
      <c r="B984569"/>
    </row>
    <row r="984570" spans="1:2">
      <c r="A984570"/>
      <c r="B984570"/>
    </row>
    <row r="984571" spans="1:2">
      <c r="A984571"/>
      <c r="B984571"/>
    </row>
    <row r="984572" spans="1:2">
      <c r="A984572"/>
      <c r="B984572"/>
    </row>
    <row r="984573" spans="1:2">
      <c r="A984573"/>
      <c r="B984573"/>
    </row>
    <row r="984574" spans="1:2">
      <c r="A984574"/>
      <c r="B984574"/>
    </row>
    <row r="984575" spans="1:2">
      <c r="A984575"/>
      <c r="B984575"/>
    </row>
    <row r="984576" spans="1:2">
      <c r="A984576"/>
      <c r="B984576"/>
    </row>
    <row r="984577" spans="1:2">
      <c r="A984577"/>
      <c r="B984577"/>
    </row>
    <row r="984578" spans="1:2">
      <c r="A984578"/>
      <c r="B984578"/>
    </row>
    <row r="984579" spans="1:2">
      <c r="A984579"/>
      <c r="B984579"/>
    </row>
    <row r="984580" spans="1:2">
      <c r="A984580"/>
      <c r="B984580"/>
    </row>
    <row r="984581" spans="1:2">
      <c r="A984581"/>
      <c r="B984581"/>
    </row>
    <row r="984582" spans="1:2">
      <c r="A984582"/>
      <c r="B984582"/>
    </row>
    <row r="984583" spans="1:2">
      <c r="A984583"/>
      <c r="B984583"/>
    </row>
    <row r="984584" spans="1:2">
      <c r="A984584"/>
      <c r="B984584"/>
    </row>
    <row r="984585" spans="1:2">
      <c r="A984585"/>
      <c r="B984585"/>
    </row>
    <row r="984586" spans="1:2">
      <c r="A984586"/>
      <c r="B984586"/>
    </row>
    <row r="984587" spans="1:2">
      <c r="A984587"/>
      <c r="B984587"/>
    </row>
    <row r="984588" spans="1:2">
      <c r="A984588"/>
      <c r="B984588"/>
    </row>
    <row r="984589" spans="1:2">
      <c r="A984589"/>
      <c r="B984589"/>
    </row>
    <row r="984590" spans="1:2">
      <c r="A984590"/>
      <c r="B984590"/>
    </row>
    <row r="984591" spans="1:2">
      <c r="A984591"/>
      <c r="B984591"/>
    </row>
    <row r="984592" spans="1:2">
      <c r="A984592"/>
      <c r="B984592"/>
    </row>
    <row r="984593" spans="1:2">
      <c r="A984593"/>
      <c r="B984593"/>
    </row>
    <row r="984594" spans="1:2">
      <c r="A984594"/>
      <c r="B984594"/>
    </row>
    <row r="984595" spans="1:2">
      <c r="A984595"/>
      <c r="B984595"/>
    </row>
    <row r="984596" spans="1:2">
      <c r="A984596"/>
      <c r="B984596"/>
    </row>
    <row r="984597" spans="1:2">
      <c r="A984597"/>
      <c r="B984597"/>
    </row>
    <row r="984598" spans="1:2">
      <c r="A984598"/>
      <c r="B984598"/>
    </row>
    <row r="984599" spans="1:2">
      <c r="A984599"/>
      <c r="B984599"/>
    </row>
    <row r="984600" spans="1:2">
      <c r="A984600"/>
      <c r="B984600"/>
    </row>
    <row r="984601" spans="1:2">
      <c r="A984601"/>
      <c r="B984601"/>
    </row>
    <row r="984602" spans="1:2">
      <c r="A984602"/>
      <c r="B984602"/>
    </row>
    <row r="984603" spans="1:2">
      <c r="A984603"/>
      <c r="B984603"/>
    </row>
    <row r="984604" spans="1:2">
      <c r="A984604"/>
      <c r="B984604"/>
    </row>
    <row r="984605" spans="1:2">
      <c r="A984605"/>
      <c r="B984605"/>
    </row>
    <row r="984606" spans="1:2">
      <c r="A984606"/>
      <c r="B984606"/>
    </row>
    <row r="984607" spans="1:2">
      <c r="A984607"/>
      <c r="B984607"/>
    </row>
    <row r="984608" spans="1:2">
      <c r="A984608"/>
      <c r="B984608"/>
    </row>
    <row r="984609" spans="1:2">
      <c r="A984609"/>
      <c r="B984609"/>
    </row>
    <row r="984610" spans="1:2">
      <c r="A984610"/>
      <c r="B984610"/>
    </row>
    <row r="984611" spans="1:2">
      <c r="A984611"/>
      <c r="B984611"/>
    </row>
    <row r="984612" spans="1:2">
      <c r="A984612"/>
      <c r="B984612"/>
    </row>
    <row r="984613" spans="1:2">
      <c r="A984613"/>
      <c r="B984613"/>
    </row>
    <row r="984614" spans="1:2">
      <c r="A984614"/>
      <c r="B984614"/>
    </row>
    <row r="984615" spans="1:2">
      <c r="A984615"/>
      <c r="B984615"/>
    </row>
    <row r="984616" spans="1:2">
      <c r="A984616"/>
      <c r="B984616"/>
    </row>
    <row r="984617" spans="1:2">
      <c r="A984617"/>
      <c r="B984617"/>
    </row>
    <row r="984618" spans="1:2">
      <c r="A984618"/>
      <c r="B984618"/>
    </row>
    <row r="984619" spans="1:2">
      <c r="A984619"/>
      <c r="B984619"/>
    </row>
    <row r="984620" spans="1:2">
      <c r="A984620"/>
      <c r="B984620"/>
    </row>
    <row r="984621" spans="1:2">
      <c r="A984621"/>
      <c r="B984621"/>
    </row>
    <row r="984622" spans="1:2">
      <c r="A984622"/>
      <c r="B984622"/>
    </row>
    <row r="984623" spans="1:2">
      <c r="A984623"/>
      <c r="B984623"/>
    </row>
    <row r="984624" spans="1:2">
      <c r="A984624"/>
      <c r="B984624"/>
    </row>
    <row r="984625" spans="1:2">
      <c r="A984625"/>
      <c r="B984625"/>
    </row>
    <row r="984626" spans="1:2">
      <c r="A984626"/>
      <c r="B984626"/>
    </row>
    <row r="984627" spans="1:2">
      <c r="A984627"/>
      <c r="B984627"/>
    </row>
    <row r="984628" spans="1:2">
      <c r="A984628"/>
      <c r="B984628"/>
    </row>
    <row r="984629" spans="1:2">
      <c r="A984629"/>
      <c r="B984629"/>
    </row>
    <row r="984630" spans="1:2">
      <c r="A984630"/>
      <c r="B984630"/>
    </row>
    <row r="984631" spans="1:2">
      <c r="A984631"/>
      <c r="B984631"/>
    </row>
    <row r="984632" spans="1:2">
      <c r="A984632"/>
      <c r="B984632"/>
    </row>
    <row r="984633" spans="1:2">
      <c r="A984633"/>
      <c r="B984633"/>
    </row>
    <row r="984634" spans="1:2">
      <c r="A984634"/>
      <c r="B984634"/>
    </row>
    <row r="984635" spans="1:2">
      <c r="A984635"/>
      <c r="B984635"/>
    </row>
    <row r="984636" spans="1:2">
      <c r="A984636"/>
      <c r="B984636"/>
    </row>
    <row r="984637" spans="1:2">
      <c r="A984637"/>
      <c r="B984637"/>
    </row>
    <row r="984638" spans="1:2">
      <c r="A984638"/>
      <c r="B984638"/>
    </row>
    <row r="984639" spans="1:2">
      <c r="A984639"/>
      <c r="B984639"/>
    </row>
    <row r="984640" spans="1:2">
      <c r="A984640"/>
      <c r="B984640"/>
    </row>
    <row r="984641" spans="1:2">
      <c r="A984641"/>
      <c r="B984641"/>
    </row>
    <row r="984642" spans="1:2">
      <c r="A984642"/>
      <c r="B984642"/>
    </row>
    <row r="984643" spans="1:2">
      <c r="A984643"/>
      <c r="B984643"/>
    </row>
    <row r="984644" spans="1:2">
      <c r="A984644"/>
      <c r="B984644"/>
    </row>
    <row r="984645" spans="1:2">
      <c r="A984645"/>
      <c r="B984645"/>
    </row>
    <row r="984646" spans="1:2">
      <c r="A984646"/>
      <c r="B984646"/>
    </row>
    <row r="984647" spans="1:2">
      <c r="A984647"/>
      <c r="B984647"/>
    </row>
    <row r="984648" spans="1:2">
      <c r="A984648"/>
      <c r="B984648"/>
    </row>
    <row r="984649" spans="1:2">
      <c r="A984649"/>
      <c r="B984649"/>
    </row>
    <row r="984650" spans="1:2">
      <c r="A984650"/>
      <c r="B984650"/>
    </row>
    <row r="984651" spans="1:2">
      <c r="A984651"/>
      <c r="B984651"/>
    </row>
    <row r="984652" spans="1:2">
      <c r="A984652"/>
      <c r="B984652"/>
    </row>
    <row r="984653" spans="1:2">
      <c r="A984653"/>
      <c r="B984653"/>
    </row>
    <row r="984654" spans="1:2">
      <c r="A984654"/>
      <c r="B984654"/>
    </row>
    <row r="984655" spans="1:2">
      <c r="A984655"/>
      <c r="B984655"/>
    </row>
    <row r="984656" spans="1:2">
      <c r="A984656"/>
      <c r="B984656"/>
    </row>
    <row r="984657" spans="1:2">
      <c r="A984657"/>
      <c r="B984657"/>
    </row>
    <row r="984658" spans="1:2">
      <c r="A984658"/>
      <c r="B984658"/>
    </row>
    <row r="984659" spans="1:2">
      <c r="A984659"/>
      <c r="B984659"/>
    </row>
    <row r="984660" spans="1:2">
      <c r="A984660"/>
      <c r="B984660"/>
    </row>
    <row r="984661" spans="1:2">
      <c r="A984661"/>
      <c r="B984661"/>
    </row>
    <row r="984662" spans="1:2">
      <c r="A984662"/>
      <c r="B984662"/>
    </row>
    <row r="984663" spans="1:2">
      <c r="A984663"/>
      <c r="B984663"/>
    </row>
    <row r="984664" spans="1:2">
      <c r="A984664"/>
      <c r="B984664"/>
    </row>
    <row r="984665" spans="1:2">
      <c r="A984665"/>
      <c r="B984665"/>
    </row>
    <row r="984666" spans="1:2">
      <c r="A984666"/>
      <c r="B984666"/>
    </row>
    <row r="984667" spans="1:2">
      <c r="A984667"/>
      <c r="B984667"/>
    </row>
    <row r="984668" spans="1:2">
      <c r="A984668"/>
      <c r="B984668"/>
    </row>
    <row r="984669" spans="1:2">
      <c r="A984669"/>
      <c r="B984669"/>
    </row>
    <row r="984670" spans="1:2">
      <c r="A984670"/>
      <c r="B984670"/>
    </row>
    <row r="984671" spans="1:2">
      <c r="A984671"/>
      <c r="B984671"/>
    </row>
    <row r="984672" spans="1:2">
      <c r="A984672"/>
      <c r="B984672"/>
    </row>
    <row r="984673" spans="1:2">
      <c r="A984673"/>
      <c r="B984673"/>
    </row>
    <row r="984674" spans="1:2">
      <c r="A984674"/>
      <c r="B984674"/>
    </row>
    <row r="984675" spans="1:2">
      <c r="A984675"/>
      <c r="B984675"/>
    </row>
    <row r="984676" spans="1:2">
      <c r="A984676"/>
      <c r="B984676"/>
    </row>
    <row r="984677" spans="1:2">
      <c r="A984677"/>
      <c r="B984677"/>
    </row>
    <row r="984678" spans="1:2">
      <c r="A984678"/>
      <c r="B984678"/>
    </row>
    <row r="984679" spans="1:2">
      <c r="A984679"/>
      <c r="B984679"/>
    </row>
    <row r="984680" spans="1:2">
      <c r="A984680"/>
      <c r="B984680"/>
    </row>
    <row r="984681" spans="1:2">
      <c r="A984681"/>
      <c r="B984681"/>
    </row>
    <row r="984682" spans="1:2">
      <c r="A984682"/>
      <c r="B984682"/>
    </row>
    <row r="984683" spans="1:2">
      <c r="A984683"/>
      <c r="B984683"/>
    </row>
    <row r="984684" spans="1:2">
      <c r="A984684"/>
      <c r="B984684"/>
    </row>
    <row r="984685" spans="1:2">
      <c r="A984685"/>
      <c r="B984685"/>
    </row>
    <row r="984686" spans="1:2">
      <c r="A984686"/>
      <c r="B984686"/>
    </row>
    <row r="984687" spans="1:2">
      <c r="A984687"/>
      <c r="B984687"/>
    </row>
    <row r="984688" spans="1:2">
      <c r="A984688"/>
      <c r="B984688"/>
    </row>
    <row r="984689" spans="1:2">
      <c r="A984689"/>
      <c r="B984689"/>
    </row>
    <row r="984690" spans="1:2">
      <c r="A984690"/>
      <c r="B984690"/>
    </row>
    <row r="984691" spans="1:2">
      <c r="A984691"/>
      <c r="B984691"/>
    </row>
    <row r="984692" spans="1:2">
      <c r="A984692"/>
      <c r="B984692"/>
    </row>
    <row r="984693" spans="1:2">
      <c r="A984693"/>
      <c r="B984693"/>
    </row>
    <row r="984694" spans="1:2">
      <c r="A984694"/>
      <c r="B984694"/>
    </row>
    <row r="984695" spans="1:2">
      <c r="A984695"/>
      <c r="B984695"/>
    </row>
    <row r="984696" spans="1:2">
      <c r="A984696"/>
      <c r="B984696"/>
    </row>
    <row r="984697" spans="1:2">
      <c r="A984697"/>
      <c r="B984697"/>
    </row>
    <row r="984698" spans="1:2">
      <c r="A984698"/>
      <c r="B984698"/>
    </row>
    <row r="984699" spans="1:2">
      <c r="A984699"/>
      <c r="B984699"/>
    </row>
    <row r="984700" spans="1:2">
      <c r="A984700"/>
      <c r="B984700"/>
    </row>
    <row r="984701" spans="1:2">
      <c r="A984701"/>
      <c r="B984701"/>
    </row>
    <row r="984702" spans="1:2">
      <c r="A984702"/>
      <c r="B984702"/>
    </row>
    <row r="984703" spans="1:2">
      <c r="A984703"/>
      <c r="B984703"/>
    </row>
    <row r="984704" spans="1:2">
      <c r="A984704"/>
      <c r="B984704"/>
    </row>
    <row r="984705" spans="1:2">
      <c r="A984705"/>
      <c r="B984705"/>
    </row>
    <row r="984706" spans="1:2">
      <c r="A984706"/>
      <c r="B984706"/>
    </row>
    <row r="984707" spans="1:2">
      <c r="A984707"/>
      <c r="B984707"/>
    </row>
    <row r="984708" spans="1:2">
      <c r="A984708"/>
      <c r="B984708"/>
    </row>
    <row r="984709" spans="1:2">
      <c r="A984709"/>
      <c r="B984709"/>
    </row>
    <row r="984710" spans="1:2">
      <c r="A984710"/>
      <c r="B984710"/>
    </row>
    <row r="984711" spans="1:2">
      <c r="A984711"/>
      <c r="B984711"/>
    </row>
    <row r="984712" spans="1:2">
      <c r="A984712"/>
      <c r="B984712"/>
    </row>
    <row r="984713" spans="1:2">
      <c r="A984713"/>
      <c r="B984713"/>
    </row>
    <row r="984714" spans="1:2">
      <c r="A984714"/>
      <c r="B984714"/>
    </row>
    <row r="984715" spans="1:2">
      <c r="A984715"/>
      <c r="B984715"/>
    </row>
    <row r="984716" spans="1:2">
      <c r="A984716"/>
      <c r="B984716"/>
    </row>
    <row r="984717" spans="1:2">
      <c r="A984717"/>
      <c r="B984717"/>
    </row>
    <row r="984718" spans="1:2">
      <c r="A984718"/>
      <c r="B984718"/>
    </row>
    <row r="984719" spans="1:2">
      <c r="A984719"/>
      <c r="B984719"/>
    </row>
    <row r="984720" spans="1:2">
      <c r="A984720"/>
      <c r="B984720"/>
    </row>
    <row r="984721" spans="1:2">
      <c r="A984721"/>
      <c r="B984721"/>
    </row>
    <row r="984722" spans="1:2">
      <c r="A984722"/>
      <c r="B984722"/>
    </row>
    <row r="984723" spans="1:2">
      <c r="A984723"/>
      <c r="B984723"/>
    </row>
    <row r="984724" spans="1:2">
      <c r="A984724"/>
      <c r="B984724"/>
    </row>
    <row r="984725" spans="1:2">
      <c r="A984725"/>
      <c r="B984725"/>
    </row>
    <row r="984726" spans="1:2">
      <c r="A984726"/>
      <c r="B984726"/>
    </row>
    <row r="984727" spans="1:2">
      <c r="A984727"/>
      <c r="B984727"/>
    </row>
    <row r="984728" spans="1:2">
      <c r="A984728"/>
      <c r="B984728"/>
    </row>
    <row r="984729" spans="1:2">
      <c r="A984729"/>
      <c r="B984729"/>
    </row>
    <row r="984730" spans="1:2">
      <c r="A984730"/>
      <c r="B984730"/>
    </row>
    <row r="984731" spans="1:2">
      <c r="A984731"/>
      <c r="B984731"/>
    </row>
    <row r="984732" spans="1:2">
      <c r="A984732"/>
      <c r="B984732"/>
    </row>
    <row r="984733" spans="1:2">
      <c r="A984733"/>
      <c r="B984733"/>
    </row>
    <row r="984734" spans="1:2">
      <c r="A984734"/>
      <c r="B984734"/>
    </row>
    <row r="984735" spans="1:2">
      <c r="A984735"/>
      <c r="B984735"/>
    </row>
    <row r="984736" spans="1:2">
      <c r="A984736"/>
      <c r="B984736"/>
    </row>
    <row r="984737" spans="1:2">
      <c r="A984737"/>
      <c r="B984737"/>
    </row>
    <row r="984738" spans="1:2">
      <c r="A984738"/>
      <c r="B984738"/>
    </row>
    <row r="984739" spans="1:2">
      <c r="A984739"/>
      <c r="B984739"/>
    </row>
    <row r="984740" spans="1:2">
      <c r="A984740"/>
      <c r="B984740"/>
    </row>
    <row r="984741" spans="1:2">
      <c r="A984741"/>
      <c r="B984741"/>
    </row>
    <row r="984742" spans="1:2">
      <c r="A984742"/>
      <c r="B984742"/>
    </row>
    <row r="984743" spans="1:2">
      <c r="A984743"/>
      <c r="B984743"/>
    </row>
    <row r="984744" spans="1:2">
      <c r="A984744"/>
      <c r="B984744"/>
    </row>
    <row r="984745" spans="1:2">
      <c r="A984745"/>
      <c r="B984745"/>
    </row>
    <row r="984746" spans="1:2">
      <c r="A984746"/>
      <c r="B984746"/>
    </row>
    <row r="984747" spans="1:2">
      <c r="A984747"/>
      <c r="B984747"/>
    </row>
    <row r="984748" spans="1:2">
      <c r="A984748"/>
      <c r="B984748"/>
    </row>
    <row r="984749" spans="1:2">
      <c r="A984749"/>
      <c r="B984749"/>
    </row>
    <row r="984750" spans="1:2">
      <c r="A984750"/>
      <c r="B984750"/>
    </row>
    <row r="984751" spans="1:2">
      <c r="A984751"/>
      <c r="B984751"/>
    </row>
    <row r="984752" spans="1:2">
      <c r="A984752"/>
      <c r="B984752"/>
    </row>
    <row r="984753" spans="1:2">
      <c r="A984753"/>
      <c r="B984753"/>
    </row>
    <row r="984754" spans="1:2">
      <c r="A984754"/>
      <c r="B984754"/>
    </row>
    <row r="984755" spans="1:2">
      <c r="A984755"/>
      <c r="B984755"/>
    </row>
    <row r="984756" spans="1:2">
      <c r="A984756"/>
      <c r="B984756"/>
    </row>
    <row r="984757" spans="1:2">
      <c r="A984757"/>
      <c r="B984757"/>
    </row>
    <row r="984758" spans="1:2">
      <c r="A984758"/>
      <c r="B984758"/>
    </row>
    <row r="984759" spans="1:2">
      <c r="A984759"/>
      <c r="B984759"/>
    </row>
    <row r="984760" spans="1:2">
      <c r="A984760"/>
      <c r="B984760"/>
    </row>
    <row r="984761" spans="1:2">
      <c r="A984761"/>
      <c r="B984761"/>
    </row>
    <row r="984762" spans="1:2">
      <c r="A984762"/>
      <c r="B984762"/>
    </row>
    <row r="984763" spans="1:2">
      <c r="A984763"/>
      <c r="B984763"/>
    </row>
    <row r="984764" spans="1:2">
      <c r="A984764"/>
      <c r="B984764"/>
    </row>
    <row r="984765" spans="1:2">
      <c r="A984765"/>
      <c r="B984765"/>
    </row>
    <row r="984766" spans="1:2">
      <c r="A984766"/>
      <c r="B984766"/>
    </row>
    <row r="984767" spans="1:2">
      <c r="A984767"/>
      <c r="B984767"/>
    </row>
    <row r="984768" spans="1:2">
      <c r="A984768"/>
      <c r="B984768"/>
    </row>
    <row r="984769" spans="1:2">
      <c r="A984769"/>
      <c r="B984769"/>
    </row>
    <row r="984770" spans="1:2">
      <c r="A984770"/>
      <c r="B984770"/>
    </row>
    <row r="984771" spans="1:2">
      <c r="A984771"/>
      <c r="B984771"/>
    </row>
    <row r="984772" spans="1:2">
      <c r="A984772"/>
      <c r="B984772"/>
    </row>
    <row r="984773" spans="1:2">
      <c r="A984773"/>
      <c r="B984773"/>
    </row>
    <row r="984774" spans="1:2">
      <c r="A984774"/>
      <c r="B984774"/>
    </row>
    <row r="984775" spans="1:2">
      <c r="A984775"/>
      <c r="B984775"/>
    </row>
    <row r="984776" spans="1:2">
      <c r="A984776"/>
      <c r="B984776"/>
    </row>
    <row r="984777" spans="1:2">
      <c r="A984777"/>
      <c r="B984777"/>
    </row>
    <row r="984778" spans="1:2">
      <c r="A984778"/>
      <c r="B984778"/>
    </row>
    <row r="984779" spans="1:2">
      <c r="A984779"/>
      <c r="B984779"/>
    </row>
    <row r="984780" spans="1:2">
      <c r="A984780"/>
      <c r="B984780"/>
    </row>
    <row r="984781" spans="1:2">
      <c r="A984781"/>
      <c r="B984781"/>
    </row>
    <row r="984782" spans="1:2">
      <c r="A984782"/>
      <c r="B984782"/>
    </row>
    <row r="984783" spans="1:2">
      <c r="A984783"/>
      <c r="B984783"/>
    </row>
    <row r="984784" spans="1:2">
      <c r="A984784"/>
      <c r="B984784"/>
    </row>
    <row r="984785" spans="1:2">
      <c r="A984785"/>
      <c r="B984785"/>
    </row>
    <row r="984786" spans="1:2">
      <c r="A984786"/>
      <c r="B984786"/>
    </row>
    <row r="984787" spans="1:2">
      <c r="A984787"/>
      <c r="B984787"/>
    </row>
    <row r="984788" spans="1:2">
      <c r="A984788"/>
      <c r="B984788"/>
    </row>
    <row r="984789" spans="1:2">
      <c r="A984789"/>
      <c r="B984789"/>
    </row>
    <row r="984790" spans="1:2">
      <c r="A984790"/>
      <c r="B984790"/>
    </row>
    <row r="984791" spans="1:2">
      <c r="A984791"/>
      <c r="B984791"/>
    </row>
    <row r="984792" spans="1:2">
      <c r="A984792"/>
      <c r="B984792"/>
    </row>
    <row r="984793" spans="1:2">
      <c r="A984793"/>
      <c r="B984793"/>
    </row>
    <row r="984794" spans="1:2">
      <c r="A984794"/>
      <c r="B984794"/>
    </row>
    <row r="984795" spans="1:2">
      <c r="A984795"/>
      <c r="B984795"/>
    </row>
    <row r="984796" spans="1:2">
      <c r="A984796"/>
      <c r="B984796"/>
    </row>
    <row r="984797" spans="1:2">
      <c r="A984797"/>
      <c r="B984797"/>
    </row>
    <row r="984798" spans="1:2">
      <c r="A984798"/>
      <c r="B984798"/>
    </row>
    <row r="984799" spans="1:2">
      <c r="A984799"/>
      <c r="B984799"/>
    </row>
    <row r="984800" spans="1:2">
      <c r="A984800"/>
      <c r="B984800"/>
    </row>
    <row r="984801" spans="1:2">
      <c r="A984801"/>
      <c r="B984801"/>
    </row>
    <row r="984802" spans="1:2">
      <c r="A984802"/>
      <c r="B984802"/>
    </row>
    <row r="984803" spans="1:2">
      <c r="A984803"/>
      <c r="B984803"/>
    </row>
    <row r="984804" spans="1:2">
      <c r="A984804"/>
      <c r="B984804"/>
    </row>
    <row r="984805" spans="1:2">
      <c r="A984805"/>
      <c r="B984805"/>
    </row>
    <row r="984806" spans="1:2">
      <c r="A984806"/>
      <c r="B984806"/>
    </row>
    <row r="984807" spans="1:2">
      <c r="A984807"/>
      <c r="B984807"/>
    </row>
    <row r="984808" spans="1:2">
      <c r="A984808"/>
      <c r="B984808"/>
    </row>
    <row r="984809" spans="1:2">
      <c r="A984809"/>
      <c r="B984809"/>
    </row>
    <row r="984810" spans="1:2">
      <c r="A984810"/>
      <c r="B984810"/>
    </row>
    <row r="984811" spans="1:2">
      <c r="A984811"/>
      <c r="B984811"/>
    </row>
    <row r="984812" spans="1:2">
      <c r="A984812"/>
      <c r="B984812"/>
    </row>
    <row r="984813" spans="1:2">
      <c r="A984813"/>
      <c r="B984813"/>
    </row>
    <row r="984814" spans="1:2">
      <c r="A984814"/>
      <c r="B984814"/>
    </row>
    <row r="984815" spans="1:2">
      <c r="A984815"/>
      <c r="B984815"/>
    </row>
    <row r="984816" spans="1:2">
      <c r="A984816"/>
      <c r="B984816"/>
    </row>
    <row r="984817" spans="1:2">
      <c r="A984817"/>
      <c r="B984817"/>
    </row>
    <row r="984818" spans="1:2">
      <c r="A984818"/>
      <c r="B984818"/>
    </row>
    <row r="984819" spans="1:2">
      <c r="A984819"/>
      <c r="B984819"/>
    </row>
    <row r="984820" spans="1:2">
      <c r="A984820"/>
      <c r="B984820"/>
    </row>
    <row r="984821" spans="1:2">
      <c r="A984821"/>
      <c r="B984821"/>
    </row>
    <row r="984822" spans="1:2">
      <c r="A984822"/>
      <c r="B984822"/>
    </row>
    <row r="984823" spans="1:2">
      <c r="A984823"/>
      <c r="B984823"/>
    </row>
    <row r="984824" spans="1:2">
      <c r="A984824"/>
      <c r="B984824"/>
    </row>
    <row r="984825" spans="1:2">
      <c r="A984825"/>
      <c r="B984825"/>
    </row>
    <row r="984826" spans="1:2">
      <c r="A984826"/>
      <c r="B984826"/>
    </row>
    <row r="984827" spans="1:2">
      <c r="A984827"/>
      <c r="B984827"/>
    </row>
    <row r="984828" spans="1:2">
      <c r="A984828"/>
      <c r="B984828"/>
    </row>
    <row r="984829" spans="1:2">
      <c r="A984829"/>
      <c r="B984829"/>
    </row>
    <row r="984830" spans="1:2">
      <c r="A984830"/>
      <c r="B984830"/>
    </row>
    <row r="984831" spans="1:2">
      <c r="A984831"/>
      <c r="B984831"/>
    </row>
    <row r="984832" spans="1:2">
      <c r="A984832"/>
      <c r="B984832"/>
    </row>
    <row r="984833" spans="1:2">
      <c r="A984833"/>
      <c r="B984833"/>
    </row>
    <row r="984834" spans="1:2">
      <c r="A984834"/>
      <c r="B984834"/>
    </row>
    <row r="984835" spans="1:2">
      <c r="A984835"/>
      <c r="B984835"/>
    </row>
    <row r="984836" spans="1:2">
      <c r="A984836"/>
      <c r="B984836"/>
    </row>
    <row r="984837" spans="1:2">
      <c r="A984837"/>
      <c r="B984837"/>
    </row>
    <row r="984838" spans="1:2">
      <c r="A984838"/>
      <c r="B984838"/>
    </row>
    <row r="984839" spans="1:2">
      <c r="A984839"/>
      <c r="B984839"/>
    </row>
    <row r="984840" spans="1:2">
      <c r="A984840"/>
      <c r="B984840"/>
    </row>
    <row r="984841" spans="1:2">
      <c r="A984841"/>
      <c r="B984841"/>
    </row>
    <row r="984842" spans="1:2">
      <c r="A984842"/>
      <c r="B984842"/>
    </row>
    <row r="984843" spans="1:2">
      <c r="A984843"/>
      <c r="B984843"/>
    </row>
    <row r="984844" spans="1:2">
      <c r="A984844"/>
      <c r="B984844"/>
    </row>
    <row r="984845" spans="1:2">
      <c r="A984845"/>
      <c r="B984845"/>
    </row>
    <row r="984846" spans="1:2">
      <c r="A984846"/>
      <c r="B984846"/>
    </row>
    <row r="984847" spans="1:2">
      <c r="A984847"/>
      <c r="B984847"/>
    </row>
    <row r="984848" spans="1:2">
      <c r="A984848"/>
      <c r="B984848"/>
    </row>
    <row r="984849" spans="1:2">
      <c r="A984849"/>
      <c r="B984849"/>
    </row>
    <row r="984850" spans="1:2">
      <c r="A984850"/>
      <c r="B984850"/>
    </row>
    <row r="984851" spans="1:2">
      <c r="A984851"/>
      <c r="B984851"/>
    </row>
    <row r="984852" spans="1:2">
      <c r="A984852"/>
      <c r="B984852"/>
    </row>
    <row r="984853" spans="1:2">
      <c r="A984853"/>
      <c r="B984853"/>
    </row>
    <row r="984854" spans="1:2">
      <c r="A984854"/>
      <c r="B984854"/>
    </row>
    <row r="984855" spans="1:2">
      <c r="A984855"/>
      <c r="B984855"/>
    </row>
    <row r="984856" spans="1:2">
      <c r="A984856"/>
      <c r="B984856"/>
    </row>
    <row r="984857" spans="1:2">
      <c r="A984857"/>
      <c r="B984857"/>
    </row>
    <row r="984858" spans="1:2">
      <c r="A984858"/>
      <c r="B984858"/>
    </row>
    <row r="984859" spans="1:2">
      <c r="A984859"/>
      <c r="B984859"/>
    </row>
    <row r="984860" spans="1:2">
      <c r="A984860"/>
      <c r="B984860"/>
    </row>
    <row r="984861" spans="1:2">
      <c r="A984861"/>
      <c r="B984861"/>
    </row>
    <row r="984862" spans="1:2">
      <c r="A984862"/>
      <c r="B984862"/>
    </row>
    <row r="984863" spans="1:2">
      <c r="A984863"/>
      <c r="B984863"/>
    </row>
    <row r="984864" spans="1:2">
      <c r="A984864"/>
      <c r="B984864"/>
    </row>
    <row r="984865" spans="1:2">
      <c r="A984865"/>
      <c r="B984865"/>
    </row>
    <row r="984866" spans="1:2">
      <c r="A984866"/>
      <c r="B984866"/>
    </row>
    <row r="984867" spans="1:2">
      <c r="A984867"/>
      <c r="B984867"/>
    </row>
    <row r="984868" spans="1:2">
      <c r="A984868"/>
      <c r="B984868"/>
    </row>
    <row r="984869" spans="1:2">
      <c r="A984869"/>
      <c r="B984869"/>
    </row>
    <row r="984870" spans="1:2">
      <c r="A984870"/>
      <c r="B984870"/>
    </row>
    <row r="984871" spans="1:2">
      <c r="A984871"/>
      <c r="B984871"/>
    </row>
    <row r="984872" spans="1:2">
      <c r="A984872"/>
      <c r="B984872"/>
    </row>
    <row r="984873" spans="1:2">
      <c r="A984873"/>
      <c r="B984873"/>
    </row>
    <row r="984874" spans="1:2">
      <c r="A984874"/>
      <c r="B984874"/>
    </row>
    <row r="984875" spans="1:2">
      <c r="A984875"/>
      <c r="B984875"/>
    </row>
    <row r="984876" spans="1:2">
      <c r="A984876"/>
      <c r="B984876"/>
    </row>
    <row r="984877" spans="1:2">
      <c r="A984877"/>
      <c r="B984877"/>
    </row>
    <row r="984878" spans="1:2">
      <c r="A984878"/>
      <c r="B984878"/>
    </row>
    <row r="984879" spans="1:2">
      <c r="A984879"/>
      <c r="B984879"/>
    </row>
    <row r="984880" spans="1:2">
      <c r="A984880"/>
      <c r="B984880"/>
    </row>
    <row r="984881" spans="1:2">
      <c r="A984881"/>
      <c r="B984881"/>
    </row>
    <row r="984882" spans="1:2">
      <c r="A984882"/>
      <c r="B984882"/>
    </row>
    <row r="984883" spans="1:2">
      <c r="A984883"/>
      <c r="B984883"/>
    </row>
    <row r="984884" spans="1:2">
      <c r="A984884"/>
      <c r="B984884"/>
    </row>
    <row r="984885" spans="1:2">
      <c r="A984885"/>
      <c r="B984885"/>
    </row>
    <row r="984886" spans="1:2">
      <c r="A984886"/>
      <c r="B984886"/>
    </row>
    <row r="984887" spans="1:2">
      <c r="A984887"/>
      <c r="B984887"/>
    </row>
    <row r="984888" spans="1:2">
      <c r="A984888"/>
      <c r="B984888"/>
    </row>
    <row r="984889" spans="1:2">
      <c r="A984889"/>
      <c r="B984889"/>
    </row>
    <row r="984890" spans="1:2">
      <c r="A984890"/>
      <c r="B984890"/>
    </row>
    <row r="984891" spans="1:2">
      <c r="A984891"/>
      <c r="B984891"/>
    </row>
    <row r="984892" spans="1:2">
      <c r="A984892"/>
      <c r="B984892"/>
    </row>
    <row r="984893" spans="1:2">
      <c r="A984893"/>
      <c r="B984893"/>
    </row>
    <row r="984894" spans="1:2">
      <c r="A984894"/>
      <c r="B984894"/>
    </row>
    <row r="984895" spans="1:2">
      <c r="A984895"/>
      <c r="B984895"/>
    </row>
    <row r="984896" spans="1:2">
      <c r="A984896"/>
      <c r="B984896"/>
    </row>
    <row r="984897" spans="1:2">
      <c r="A984897"/>
      <c r="B984897"/>
    </row>
    <row r="984898" spans="1:2">
      <c r="A984898"/>
      <c r="B984898"/>
    </row>
    <row r="984899" spans="1:2">
      <c r="A984899"/>
      <c r="B984899"/>
    </row>
    <row r="984900" spans="1:2">
      <c r="A984900"/>
      <c r="B984900"/>
    </row>
    <row r="984901" spans="1:2">
      <c r="A984901"/>
      <c r="B984901"/>
    </row>
    <row r="984902" spans="1:2">
      <c r="A984902"/>
      <c r="B984902"/>
    </row>
    <row r="984903" spans="1:2">
      <c r="A984903"/>
      <c r="B984903"/>
    </row>
    <row r="984904" spans="1:2">
      <c r="A984904"/>
      <c r="B984904"/>
    </row>
    <row r="984905" spans="1:2">
      <c r="A984905"/>
      <c r="B984905"/>
    </row>
    <row r="984906" spans="1:2">
      <c r="A984906"/>
      <c r="B984906"/>
    </row>
    <row r="984907" spans="1:2">
      <c r="A984907"/>
      <c r="B984907"/>
    </row>
    <row r="984908" spans="1:2">
      <c r="A984908"/>
      <c r="B984908"/>
    </row>
    <row r="984909" spans="1:2">
      <c r="A984909"/>
      <c r="B984909"/>
    </row>
    <row r="984910" spans="1:2">
      <c r="A984910"/>
      <c r="B984910"/>
    </row>
    <row r="984911" spans="1:2">
      <c r="A984911"/>
      <c r="B984911"/>
    </row>
    <row r="984912" spans="1:2">
      <c r="A984912"/>
      <c r="B984912"/>
    </row>
    <row r="984913" spans="1:2">
      <c r="A984913"/>
      <c r="B984913"/>
    </row>
    <row r="984914" spans="1:2">
      <c r="A984914"/>
      <c r="B984914"/>
    </row>
    <row r="984915" spans="1:2">
      <c r="A984915"/>
      <c r="B984915"/>
    </row>
    <row r="984916" spans="1:2">
      <c r="A984916"/>
      <c r="B984916"/>
    </row>
    <row r="984917" spans="1:2">
      <c r="A984917"/>
      <c r="B984917"/>
    </row>
    <row r="984918" spans="1:2">
      <c r="A984918"/>
      <c r="B984918"/>
    </row>
    <row r="984919" spans="1:2">
      <c r="A984919"/>
      <c r="B984919"/>
    </row>
    <row r="984920" spans="1:2">
      <c r="A984920"/>
      <c r="B984920"/>
    </row>
    <row r="984921" spans="1:2">
      <c r="A984921"/>
      <c r="B984921"/>
    </row>
    <row r="984922" spans="1:2">
      <c r="A984922"/>
      <c r="B984922"/>
    </row>
    <row r="984923" spans="1:2">
      <c r="A984923"/>
      <c r="B984923"/>
    </row>
    <row r="984924" spans="1:2">
      <c r="A984924"/>
      <c r="B984924"/>
    </row>
    <row r="984925" spans="1:2">
      <c r="A984925"/>
      <c r="B984925"/>
    </row>
    <row r="984926" spans="1:2">
      <c r="A984926"/>
      <c r="B984926"/>
    </row>
    <row r="984927" spans="1:2">
      <c r="A984927"/>
      <c r="B984927"/>
    </row>
    <row r="984928" spans="1:2">
      <c r="A984928"/>
      <c r="B984928"/>
    </row>
    <row r="984929" spans="1:2">
      <c r="A984929"/>
      <c r="B984929"/>
    </row>
    <row r="984930" spans="1:2">
      <c r="A984930"/>
      <c r="B984930"/>
    </row>
    <row r="984931" spans="1:2">
      <c r="A984931"/>
      <c r="B984931"/>
    </row>
    <row r="984932" spans="1:2">
      <c r="A984932"/>
      <c r="B984932"/>
    </row>
    <row r="984933" spans="1:2">
      <c r="A984933"/>
      <c r="B984933"/>
    </row>
    <row r="984934" spans="1:2">
      <c r="A984934"/>
      <c r="B984934"/>
    </row>
    <row r="984935" spans="1:2">
      <c r="A984935"/>
      <c r="B984935"/>
    </row>
    <row r="984936" spans="1:2">
      <c r="A984936"/>
      <c r="B984936"/>
    </row>
    <row r="984937" spans="1:2">
      <c r="A984937"/>
      <c r="B984937"/>
    </row>
    <row r="984938" spans="1:2">
      <c r="A984938"/>
      <c r="B984938"/>
    </row>
    <row r="984939" spans="1:2">
      <c r="A984939"/>
      <c r="B984939"/>
    </row>
    <row r="984940" spans="1:2">
      <c r="A984940"/>
      <c r="B984940"/>
    </row>
    <row r="984941" spans="1:2">
      <c r="A984941"/>
      <c r="B984941"/>
    </row>
    <row r="984942" spans="1:2">
      <c r="A984942"/>
      <c r="B984942"/>
    </row>
    <row r="984943" spans="1:2">
      <c r="A984943"/>
      <c r="B984943"/>
    </row>
    <row r="984944" spans="1:2">
      <c r="A984944"/>
      <c r="B984944"/>
    </row>
    <row r="984945" spans="1:2">
      <c r="A984945"/>
      <c r="B984945"/>
    </row>
    <row r="984946" spans="1:2">
      <c r="A984946"/>
      <c r="B984946"/>
    </row>
    <row r="984947" spans="1:2">
      <c r="A984947"/>
      <c r="B984947"/>
    </row>
    <row r="984948" spans="1:2">
      <c r="A984948"/>
      <c r="B984948"/>
    </row>
    <row r="984949" spans="1:2">
      <c r="A984949"/>
      <c r="B984949"/>
    </row>
    <row r="984950" spans="1:2">
      <c r="A984950"/>
      <c r="B984950"/>
    </row>
    <row r="984951" spans="1:2">
      <c r="A984951"/>
      <c r="B984951"/>
    </row>
    <row r="984952" spans="1:2">
      <c r="A984952"/>
      <c r="B984952"/>
    </row>
    <row r="984953" spans="1:2">
      <c r="A984953"/>
      <c r="B984953"/>
    </row>
    <row r="984954" spans="1:2">
      <c r="A984954"/>
      <c r="B984954"/>
    </row>
    <row r="984955" spans="1:2">
      <c r="A984955"/>
      <c r="B984955"/>
    </row>
    <row r="984956" spans="1:2">
      <c r="A984956"/>
      <c r="B984956"/>
    </row>
    <row r="984957" spans="1:2">
      <c r="A984957"/>
      <c r="B984957"/>
    </row>
    <row r="984958" spans="1:2">
      <c r="A984958"/>
      <c r="B984958"/>
    </row>
    <row r="984959" spans="1:2">
      <c r="A984959"/>
      <c r="B984959"/>
    </row>
    <row r="984960" spans="1:2">
      <c r="A984960"/>
      <c r="B984960"/>
    </row>
    <row r="984961" spans="1:2">
      <c r="A984961"/>
      <c r="B984961"/>
    </row>
    <row r="984962" spans="1:2">
      <c r="A984962"/>
      <c r="B984962"/>
    </row>
    <row r="984963" spans="1:2">
      <c r="A984963"/>
      <c r="B984963"/>
    </row>
    <row r="984964" spans="1:2">
      <c r="A984964"/>
      <c r="B984964"/>
    </row>
    <row r="984965" spans="1:2">
      <c r="A984965"/>
      <c r="B984965"/>
    </row>
    <row r="984966" spans="1:2">
      <c r="A984966"/>
      <c r="B984966"/>
    </row>
    <row r="984967" spans="1:2">
      <c r="A984967"/>
      <c r="B984967"/>
    </row>
    <row r="984968" spans="1:2">
      <c r="A984968"/>
      <c r="B984968"/>
    </row>
    <row r="984969" spans="1:2">
      <c r="A984969"/>
      <c r="B984969"/>
    </row>
    <row r="984970" spans="1:2">
      <c r="A984970"/>
      <c r="B984970"/>
    </row>
    <row r="984971" spans="1:2">
      <c r="A984971"/>
      <c r="B984971"/>
    </row>
    <row r="984972" spans="1:2">
      <c r="A984972"/>
      <c r="B984972"/>
    </row>
    <row r="984973" spans="1:2">
      <c r="A984973"/>
      <c r="B984973"/>
    </row>
    <row r="984974" spans="1:2">
      <c r="A984974"/>
      <c r="B984974"/>
    </row>
    <row r="984975" spans="1:2">
      <c r="A984975"/>
      <c r="B984975"/>
    </row>
    <row r="984976" spans="1:2">
      <c r="A984976"/>
      <c r="B984976"/>
    </row>
    <row r="984977" spans="1:2">
      <c r="A984977"/>
      <c r="B984977"/>
    </row>
    <row r="984978" spans="1:2">
      <c r="A984978"/>
      <c r="B984978"/>
    </row>
    <row r="984979" spans="1:2">
      <c r="A984979"/>
      <c r="B984979"/>
    </row>
    <row r="984980" spans="1:2">
      <c r="A984980"/>
      <c r="B984980"/>
    </row>
    <row r="984981" spans="1:2">
      <c r="A984981"/>
      <c r="B984981"/>
    </row>
    <row r="984982" spans="1:2">
      <c r="A984982"/>
      <c r="B984982"/>
    </row>
    <row r="984983" spans="1:2">
      <c r="A984983"/>
      <c r="B984983"/>
    </row>
    <row r="984984" spans="1:2">
      <c r="A984984"/>
      <c r="B984984"/>
    </row>
    <row r="984985" spans="1:2">
      <c r="A984985"/>
      <c r="B984985"/>
    </row>
    <row r="984986" spans="1:2">
      <c r="A984986"/>
      <c r="B984986"/>
    </row>
    <row r="984987" spans="1:2">
      <c r="A984987"/>
      <c r="B984987"/>
    </row>
    <row r="984988" spans="1:2">
      <c r="A984988"/>
      <c r="B984988"/>
    </row>
    <row r="984989" spans="1:2">
      <c r="A984989"/>
      <c r="B984989"/>
    </row>
    <row r="984990" spans="1:2">
      <c r="A984990"/>
      <c r="B984990"/>
    </row>
    <row r="984991" spans="1:2">
      <c r="A984991"/>
      <c r="B984991"/>
    </row>
    <row r="984992" spans="1:2">
      <c r="A984992"/>
      <c r="B984992"/>
    </row>
    <row r="984993" spans="1:2">
      <c r="A984993"/>
      <c r="B984993"/>
    </row>
    <row r="984994" spans="1:2">
      <c r="A984994"/>
      <c r="B984994"/>
    </row>
    <row r="984995" spans="1:2">
      <c r="A984995"/>
      <c r="B984995"/>
    </row>
    <row r="984996" spans="1:2">
      <c r="A984996"/>
      <c r="B984996"/>
    </row>
    <row r="984997" spans="1:2">
      <c r="A984997"/>
      <c r="B984997"/>
    </row>
    <row r="984998" spans="1:2">
      <c r="A984998"/>
      <c r="B984998"/>
    </row>
    <row r="984999" spans="1:2">
      <c r="A984999"/>
      <c r="B984999"/>
    </row>
    <row r="985000" spans="1:2">
      <c r="A985000"/>
      <c r="B985000"/>
    </row>
    <row r="985001" spans="1:2">
      <c r="A985001"/>
      <c r="B985001"/>
    </row>
    <row r="985002" spans="1:2">
      <c r="A985002"/>
      <c r="B985002"/>
    </row>
    <row r="985003" spans="1:2">
      <c r="A985003"/>
      <c r="B985003"/>
    </row>
    <row r="985004" spans="1:2">
      <c r="A985004"/>
      <c r="B985004"/>
    </row>
    <row r="985005" spans="1:2">
      <c r="A985005"/>
      <c r="B985005"/>
    </row>
    <row r="985006" spans="1:2">
      <c r="A985006"/>
      <c r="B985006"/>
    </row>
    <row r="985007" spans="1:2">
      <c r="A985007"/>
      <c r="B985007"/>
    </row>
    <row r="985008" spans="1:2">
      <c r="A985008"/>
      <c r="B985008"/>
    </row>
    <row r="985009" spans="1:2">
      <c r="A985009"/>
      <c r="B985009"/>
    </row>
    <row r="985010" spans="1:2">
      <c r="A985010"/>
      <c r="B985010"/>
    </row>
    <row r="985011" spans="1:2">
      <c r="A985011"/>
      <c r="B985011"/>
    </row>
    <row r="985012" spans="1:2">
      <c r="A985012"/>
      <c r="B985012"/>
    </row>
    <row r="985013" spans="1:2">
      <c r="A985013"/>
      <c r="B985013"/>
    </row>
    <row r="985014" spans="1:2">
      <c r="A985014"/>
      <c r="B985014"/>
    </row>
    <row r="985015" spans="1:2">
      <c r="A985015"/>
      <c r="B985015"/>
    </row>
    <row r="985016" spans="1:2">
      <c r="A985016"/>
      <c r="B985016"/>
    </row>
    <row r="985017" spans="1:2">
      <c r="A985017"/>
      <c r="B985017"/>
    </row>
    <row r="985018" spans="1:2">
      <c r="A985018"/>
      <c r="B985018"/>
    </row>
    <row r="985019" spans="1:2">
      <c r="A985019"/>
      <c r="B985019"/>
    </row>
    <row r="985020" spans="1:2">
      <c r="A985020"/>
      <c r="B985020"/>
    </row>
    <row r="985021" spans="1:2">
      <c r="A985021"/>
      <c r="B985021"/>
    </row>
    <row r="985022" spans="1:2">
      <c r="A985022"/>
      <c r="B985022"/>
    </row>
    <row r="985023" spans="1:2">
      <c r="A985023"/>
      <c r="B985023"/>
    </row>
    <row r="985024" spans="1:2">
      <c r="A985024"/>
      <c r="B985024"/>
    </row>
    <row r="985025" spans="1:2">
      <c r="A985025"/>
      <c r="B985025"/>
    </row>
    <row r="985026" spans="1:2">
      <c r="A985026"/>
      <c r="B985026"/>
    </row>
    <row r="985027" spans="1:2">
      <c r="A985027"/>
      <c r="B985027"/>
    </row>
    <row r="985028" spans="1:2">
      <c r="A985028"/>
      <c r="B985028"/>
    </row>
    <row r="985029" spans="1:2">
      <c r="A985029"/>
      <c r="B985029"/>
    </row>
    <row r="985030" spans="1:2">
      <c r="A985030"/>
      <c r="B985030"/>
    </row>
    <row r="985031" spans="1:2">
      <c r="A985031"/>
      <c r="B985031"/>
    </row>
    <row r="985032" spans="1:2">
      <c r="A985032"/>
      <c r="B985032"/>
    </row>
    <row r="985033" spans="1:2">
      <c r="A985033"/>
      <c r="B985033"/>
    </row>
    <row r="985034" spans="1:2">
      <c r="A985034"/>
      <c r="B985034"/>
    </row>
    <row r="985035" spans="1:2">
      <c r="A985035"/>
      <c r="B985035"/>
    </row>
    <row r="985036" spans="1:2">
      <c r="A985036"/>
      <c r="B985036"/>
    </row>
    <row r="985037" spans="1:2">
      <c r="A985037"/>
      <c r="B985037"/>
    </row>
    <row r="985038" spans="1:2">
      <c r="A985038"/>
      <c r="B985038"/>
    </row>
    <row r="985039" spans="1:2">
      <c r="A985039"/>
      <c r="B985039"/>
    </row>
    <row r="985040" spans="1:2">
      <c r="A985040"/>
      <c r="B985040"/>
    </row>
    <row r="985041" spans="1:2">
      <c r="A985041"/>
      <c r="B985041"/>
    </row>
    <row r="985042" spans="1:2">
      <c r="A985042"/>
      <c r="B985042"/>
    </row>
    <row r="985043" spans="1:2">
      <c r="A985043"/>
      <c r="B985043"/>
    </row>
    <row r="985044" spans="1:2">
      <c r="A985044"/>
      <c r="B985044"/>
    </row>
    <row r="985045" spans="1:2">
      <c r="A985045"/>
      <c r="B985045"/>
    </row>
    <row r="985046" spans="1:2">
      <c r="A985046"/>
      <c r="B985046"/>
    </row>
    <row r="985047" spans="1:2">
      <c r="A985047"/>
      <c r="B985047"/>
    </row>
    <row r="985048" spans="1:2">
      <c r="A985048"/>
      <c r="B985048"/>
    </row>
    <row r="985049" spans="1:2">
      <c r="A985049"/>
      <c r="B985049"/>
    </row>
    <row r="985050" spans="1:2">
      <c r="A985050"/>
      <c r="B985050"/>
    </row>
    <row r="985051" spans="1:2">
      <c r="A985051"/>
      <c r="B985051"/>
    </row>
    <row r="985052" spans="1:2">
      <c r="A985052"/>
      <c r="B985052"/>
    </row>
    <row r="985053" spans="1:2">
      <c r="A985053"/>
      <c r="B985053"/>
    </row>
    <row r="985054" spans="1:2">
      <c r="A985054"/>
      <c r="B985054"/>
    </row>
    <row r="985055" spans="1:2">
      <c r="A985055"/>
      <c r="B985055"/>
    </row>
    <row r="985056" spans="1:2">
      <c r="A985056"/>
      <c r="B985056"/>
    </row>
    <row r="985057" spans="1:2">
      <c r="A985057"/>
      <c r="B985057"/>
    </row>
    <row r="985058" spans="1:2">
      <c r="A985058"/>
      <c r="B985058"/>
    </row>
    <row r="985059" spans="1:2">
      <c r="A985059"/>
      <c r="B985059"/>
    </row>
    <row r="985060" spans="1:2">
      <c r="A985060"/>
      <c r="B985060"/>
    </row>
    <row r="985061" spans="1:2">
      <c r="A985061"/>
      <c r="B985061"/>
    </row>
    <row r="985062" spans="1:2">
      <c r="A985062"/>
      <c r="B985062"/>
    </row>
    <row r="985063" spans="1:2">
      <c r="A985063"/>
      <c r="B985063"/>
    </row>
    <row r="985064" spans="1:2">
      <c r="A985064"/>
      <c r="B985064"/>
    </row>
    <row r="985065" spans="1:2">
      <c r="A985065"/>
      <c r="B985065"/>
    </row>
    <row r="985066" spans="1:2">
      <c r="A985066"/>
      <c r="B985066"/>
    </row>
    <row r="985067" spans="1:2">
      <c r="A985067"/>
      <c r="B985067"/>
    </row>
    <row r="985068" spans="1:2">
      <c r="A985068"/>
      <c r="B985068"/>
    </row>
    <row r="985069" spans="1:2">
      <c r="A985069"/>
      <c r="B985069"/>
    </row>
    <row r="985070" spans="1:2">
      <c r="A985070"/>
      <c r="B985070"/>
    </row>
    <row r="985071" spans="1:2">
      <c r="A985071"/>
      <c r="B985071"/>
    </row>
    <row r="985072" spans="1:2">
      <c r="A985072"/>
      <c r="B985072"/>
    </row>
    <row r="985073" spans="1:2">
      <c r="A985073"/>
      <c r="B985073"/>
    </row>
    <row r="985074" spans="1:2">
      <c r="A985074"/>
      <c r="B985074"/>
    </row>
    <row r="985075" spans="1:2">
      <c r="A985075"/>
      <c r="B985075"/>
    </row>
    <row r="985076" spans="1:2">
      <c r="A985076"/>
      <c r="B985076"/>
    </row>
    <row r="985077" spans="1:2">
      <c r="A985077"/>
      <c r="B985077"/>
    </row>
    <row r="985078" spans="1:2">
      <c r="A985078"/>
      <c r="B985078"/>
    </row>
    <row r="985079" spans="1:2">
      <c r="A985079"/>
      <c r="B985079"/>
    </row>
    <row r="985080" spans="1:2">
      <c r="A985080"/>
      <c r="B985080"/>
    </row>
    <row r="985081" spans="1:2">
      <c r="A985081"/>
      <c r="B985081"/>
    </row>
    <row r="985082" spans="1:2">
      <c r="A985082"/>
      <c r="B985082"/>
    </row>
    <row r="985083" spans="1:2">
      <c r="A985083"/>
      <c r="B985083"/>
    </row>
    <row r="985084" spans="1:2">
      <c r="A985084"/>
      <c r="B985084"/>
    </row>
    <row r="985085" spans="1:2">
      <c r="A985085"/>
      <c r="B985085"/>
    </row>
    <row r="985086" spans="1:2">
      <c r="A985086"/>
      <c r="B985086"/>
    </row>
    <row r="985087" spans="1:2">
      <c r="A985087"/>
      <c r="B985087"/>
    </row>
    <row r="985088" spans="1:2">
      <c r="A985088"/>
      <c r="B985088"/>
    </row>
    <row r="985089" spans="1:2">
      <c r="A985089"/>
      <c r="B985089"/>
    </row>
    <row r="985090" spans="1:2">
      <c r="A985090"/>
      <c r="B985090"/>
    </row>
    <row r="985091" spans="1:2">
      <c r="A985091"/>
      <c r="B985091"/>
    </row>
    <row r="985092" spans="1:2">
      <c r="A985092"/>
      <c r="B985092"/>
    </row>
    <row r="985093" spans="1:2">
      <c r="A985093"/>
      <c r="B985093"/>
    </row>
    <row r="985094" spans="1:2">
      <c r="A985094"/>
      <c r="B985094"/>
    </row>
    <row r="985095" spans="1:2">
      <c r="A985095"/>
      <c r="B985095"/>
    </row>
    <row r="985096" spans="1:2">
      <c r="A985096"/>
      <c r="B985096"/>
    </row>
    <row r="985097" spans="1:2">
      <c r="A985097"/>
      <c r="B985097"/>
    </row>
    <row r="985098" spans="1:2">
      <c r="A985098"/>
      <c r="B985098"/>
    </row>
    <row r="985099" spans="1:2">
      <c r="A985099"/>
      <c r="B985099"/>
    </row>
    <row r="985100" spans="1:2">
      <c r="A985100"/>
      <c r="B985100"/>
    </row>
    <row r="985101" spans="1:2">
      <c r="A985101"/>
      <c r="B985101"/>
    </row>
    <row r="985102" spans="1:2">
      <c r="A985102"/>
      <c r="B985102"/>
    </row>
    <row r="985103" spans="1:2">
      <c r="A985103"/>
      <c r="B985103"/>
    </row>
    <row r="985104" spans="1:2">
      <c r="A985104"/>
      <c r="B985104"/>
    </row>
    <row r="985105" spans="1:2">
      <c r="A985105"/>
      <c r="B985105"/>
    </row>
    <row r="985106" spans="1:2">
      <c r="A985106"/>
      <c r="B985106"/>
    </row>
    <row r="985107" spans="1:2">
      <c r="A985107"/>
      <c r="B985107"/>
    </row>
    <row r="985108" spans="1:2">
      <c r="A985108"/>
      <c r="B985108"/>
    </row>
    <row r="985109" spans="1:2">
      <c r="A985109"/>
      <c r="B985109"/>
    </row>
    <row r="985110" spans="1:2">
      <c r="A985110"/>
      <c r="B985110"/>
    </row>
    <row r="985111" spans="1:2">
      <c r="A985111"/>
      <c r="B985111"/>
    </row>
    <row r="985112" spans="1:2">
      <c r="A985112"/>
      <c r="B985112"/>
    </row>
    <row r="985113" spans="1:2">
      <c r="A985113"/>
      <c r="B985113"/>
    </row>
    <row r="985114" spans="1:2">
      <c r="A985114"/>
      <c r="B985114"/>
    </row>
    <row r="985115" spans="1:2">
      <c r="A985115"/>
      <c r="B985115"/>
    </row>
    <row r="985116" spans="1:2">
      <c r="A985116"/>
      <c r="B985116"/>
    </row>
    <row r="985117" spans="1:2">
      <c r="A985117"/>
      <c r="B985117"/>
    </row>
    <row r="985118" spans="1:2">
      <c r="A985118"/>
      <c r="B985118"/>
    </row>
    <row r="985119" spans="1:2">
      <c r="A985119"/>
      <c r="B985119"/>
    </row>
    <row r="985120" spans="1:2">
      <c r="A985120"/>
      <c r="B985120"/>
    </row>
    <row r="985121" spans="1:2">
      <c r="A985121"/>
      <c r="B985121"/>
    </row>
    <row r="985122" spans="1:2">
      <c r="A985122"/>
      <c r="B985122"/>
    </row>
    <row r="985123" spans="1:2">
      <c r="A985123"/>
      <c r="B985123"/>
    </row>
    <row r="985124" spans="1:2">
      <c r="A985124"/>
      <c r="B985124"/>
    </row>
    <row r="985125" spans="1:2">
      <c r="A985125"/>
      <c r="B985125"/>
    </row>
    <row r="985126" spans="1:2">
      <c r="A985126"/>
      <c r="B985126"/>
    </row>
    <row r="985127" spans="1:2">
      <c r="A985127"/>
      <c r="B985127"/>
    </row>
    <row r="985128" spans="1:2">
      <c r="A985128"/>
      <c r="B985128"/>
    </row>
    <row r="985129" spans="1:2">
      <c r="A985129"/>
      <c r="B985129"/>
    </row>
    <row r="985130" spans="1:2">
      <c r="A985130"/>
      <c r="B985130"/>
    </row>
    <row r="985131" spans="1:2">
      <c r="A985131"/>
      <c r="B985131"/>
    </row>
    <row r="985132" spans="1:2">
      <c r="A985132"/>
      <c r="B985132"/>
    </row>
    <row r="985133" spans="1:2">
      <c r="A985133"/>
      <c r="B985133"/>
    </row>
    <row r="985134" spans="1:2">
      <c r="A985134"/>
      <c r="B985134"/>
    </row>
    <row r="985135" spans="1:2">
      <c r="A985135"/>
      <c r="B985135"/>
    </row>
    <row r="985136" spans="1:2">
      <c r="A985136"/>
      <c r="B985136"/>
    </row>
    <row r="985137" spans="1:2">
      <c r="A985137"/>
      <c r="B985137"/>
    </row>
    <row r="985138" spans="1:2">
      <c r="A985138"/>
      <c r="B985138"/>
    </row>
    <row r="985139" spans="1:2">
      <c r="A985139"/>
      <c r="B985139"/>
    </row>
    <row r="985140" spans="1:2">
      <c r="A985140"/>
      <c r="B985140"/>
    </row>
    <row r="985141" spans="1:2">
      <c r="A985141"/>
      <c r="B985141"/>
    </row>
    <row r="985142" spans="1:2">
      <c r="A985142"/>
      <c r="B985142"/>
    </row>
    <row r="985143" spans="1:2">
      <c r="A985143"/>
      <c r="B985143"/>
    </row>
    <row r="985144" spans="1:2">
      <c r="A985144"/>
      <c r="B985144"/>
    </row>
    <row r="985145" spans="1:2">
      <c r="A985145"/>
      <c r="B985145"/>
    </row>
    <row r="985146" spans="1:2">
      <c r="A985146"/>
      <c r="B985146"/>
    </row>
    <row r="985147" spans="1:2">
      <c r="A985147"/>
      <c r="B985147"/>
    </row>
    <row r="985148" spans="1:2">
      <c r="A985148"/>
      <c r="B985148"/>
    </row>
    <row r="985149" spans="1:2">
      <c r="A985149"/>
      <c r="B985149"/>
    </row>
    <row r="985150" spans="1:2">
      <c r="A985150"/>
      <c r="B985150"/>
    </row>
    <row r="985151" spans="1:2">
      <c r="A985151"/>
      <c r="B985151"/>
    </row>
    <row r="985152" spans="1:2">
      <c r="A985152"/>
      <c r="B985152"/>
    </row>
    <row r="985153" spans="1:2">
      <c r="A985153"/>
      <c r="B985153"/>
    </row>
    <row r="985154" spans="1:2">
      <c r="A985154"/>
      <c r="B985154"/>
    </row>
    <row r="985155" spans="1:2">
      <c r="A985155"/>
      <c r="B985155"/>
    </row>
    <row r="985156" spans="1:2">
      <c r="A985156"/>
      <c r="B985156"/>
    </row>
    <row r="985157" spans="1:2">
      <c r="A985157"/>
      <c r="B985157"/>
    </row>
    <row r="985158" spans="1:2">
      <c r="A985158"/>
      <c r="B985158"/>
    </row>
    <row r="985159" spans="1:2">
      <c r="A985159"/>
      <c r="B985159"/>
    </row>
    <row r="985160" spans="1:2">
      <c r="A985160"/>
      <c r="B985160"/>
    </row>
    <row r="985161" spans="1:2">
      <c r="A985161"/>
      <c r="B985161"/>
    </row>
    <row r="985162" spans="1:2">
      <c r="A985162"/>
      <c r="B985162"/>
    </row>
    <row r="985163" spans="1:2">
      <c r="A985163"/>
      <c r="B985163"/>
    </row>
    <row r="985164" spans="1:2">
      <c r="A985164"/>
      <c r="B985164"/>
    </row>
    <row r="985165" spans="1:2">
      <c r="A985165"/>
      <c r="B985165"/>
    </row>
    <row r="985166" spans="1:2">
      <c r="A985166"/>
      <c r="B985166"/>
    </row>
    <row r="985167" spans="1:2">
      <c r="A985167"/>
      <c r="B985167"/>
    </row>
    <row r="985168" spans="1:2">
      <c r="A985168"/>
      <c r="B985168"/>
    </row>
    <row r="985169" spans="1:2">
      <c r="A985169"/>
      <c r="B985169"/>
    </row>
    <row r="985170" spans="1:2">
      <c r="A985170"/>
      <c r="B985170"/>
    </row>
    <row r="985171" spans="1:2">
      <c r="A985171"/>
      <c r="B985171"/>
    </row>
    <row r="985172" spans="1:2">
      <c r="A985172"/>
      <c r="B985172"/>
    </row>
    <row r="985173" spans="1:2">
      <c r="A985173"/>
      <c r="B985173"/>
    </row>
    <row r="985174" spans="1:2">
      <c r="A985174"/>
      <c r="B985174"/>
    </row>
    <row r="985175" spans="1:2">
      <c r="A985175"/>
      <c r="B985175"/>
    </row>
    <row r="985176" spans="1:2">
      <c r="A985176"/>
      <c r="B985176"/>
    </row>
    <row r="985177" spans="1:2">
      <c r="A985177"/>
      <c r="B985177"/>
    </row>
    <row r="985178" spans="1:2">
      <c r="A985178"/>
      <c r="B985178"/>
    </row>
    <row r="985179" spans="1:2">
      <c r="A985179"/>
      <c r="B985179"/>
    </row>
    <row r="985180" spans="1:2">
      <c r="A985180"/>
      <c r="B985180"/>
    </row>
    <row r="985181" spans="1:2">
      <c r="A985181"/>
      <c r="B985181"/>
    </row>
    <row r="985182" spans="1:2">
      <c r="A985182"/>
      <c r="B985182"/>
    </row>
    <row r="985183" spans="1:2">
      <c r="A985183"/>
      <c r="B985183"/>
    </row>
    <row r="985184" spans="1:2">
      <c r="A985184"/>
      <c r="B985184"/>
    </row>
    <row r="985185" spans="1:2">
      <c r="A985185"/>
      <c r="B985185"/>
    </row>
    <row r="985186" spans="1:2">
      <c r="A985186"/>
      <c r="B985186"/>
    </row>
    <row r="985187" spans="1:2">
      <c r="A985187"/>
      <c r="B985187"/>
    </row>
    <row r="985188" spans="1:2">
      <c r="A985188"/>
      <c r="B985188"/>
    </row>
    <row r="985189" spans="1:2">
      <c r="A985189"/>
      <c r="B985189"/>
    </row>
    <row r="985190" spans="1:2">
      <c r="A985190"/>
      <c r="B985190"/>
    </row>
    <row r="985191" spans="1:2">
      <c r="A985191"/>
      <c r="B985191"/>
    </row>
    <row r="985192" spans="1:2">
      <c r="A985192"/>
      <c r="B985192"/>
    </row>
    <row r="985193" spans="1:2">
      <c r="A985193"/>
      <c r="B985193"/>
    </row>
    <row r="985194" spans="1:2">
      <c r="A985194"/>
      <c r="B985194"/>
    </row>
    <row r="985195" spans="1:2">
      <c r="A985195"/>
      <c r="B985195"/>
    </row>
    <row r="985196" spans="1:2">
      <c r="A985196"/>
      <c r="B985196"/>
    </row>
    <row r="985197" spans="1:2">
      <c r="A985197"/>
      <c r="B985197"/>
    </row>
    <row r="985198" spans="1:2">
      <c r="A985198"/>
      <c r="B985198"/>
    </row>
    <row r="985199" spans="1:2">
      <c r="A985199"/>
      <c r="B985199"/>
    </row>
    <row r="985200" spans="1:2">
      <c r="A985200"/>
      <c r="B985200"/>
    </row>
    <row r="985201" spans="1:2">
      <c r="A985201"/>
      <c r="B985201"/>
    </row>
    <row r="985202" spans="1:2">
      <c r="A985202"/>
      <c r="B985202"/>
    </row>
    <row r="985203" spans="1:2">
      <c r="A985203"/>
      <c r="B985203"/>
    </row>
    <row r="985204" spans="1:2">
      <c r="A985204"/>
      <c r="B985204"/>
    </row>
    <row r="985205" spans="1:2">
      <c r="A985205"/>
      <c r="B985205"/>
    </row>
    <row r="985206" spans="1:2">
      <c r="A985206"/>
      <c r="B985206"/>
    </row>
    <row r="985207" spans="1:2">
      <c r="A985207"/>
      <c r="B985207"/>
    </row>
    <row r="985208" spans="1:2">
      <c r="A985208"/>
      <c r="B985208"/>
    </row>
    <row r="985209" spans="1:2">
      <c r="A985209"/>
      <c r="B985209"/>
    </row>
    <row r="985210" spans="1:2">
      <c r="A985210"/>
      <c r="B985210"/>
    </row>
    <row r="985211" spans="1:2">
      <c r="A985211"/>
      <c r="B985211"/>
    </row>
    <row r="985212" spans="1:2">
      <c r="A985212"/>
      <c r="B985212"/>
    </row>
    <row r="985213" spans="1:2">
      <c r="A985213"/>
      <c r="B985213"/>
    </row>
    <row r="985214" spans="1:2">
      <c r="A985214"/>
      <c r="B985214"/>
    </row>
    <row r="985215" spans="1:2">
      <c r="A985215"/>
      <c r="B985215"/>
    </row>
    <row r="985216" spans="1:2">
      <c r="A985216"/>
      <c r="B985216"/>
    </row>
    <row r="985217" spans="1:2">
      <c r="A985217"/>
      <c r="B985217"/>
    </row>
    <row r="985218" spans="1:2">
      <c r="A985218"/>
      <c r="B985218"/>
    </row>
    <row r="985219" spans="1:2">
      <c r="A985219"/>
      <c r="B985219"/>
    </row>
    <row r="985220" spans="1:2">
      <c r="A985220"/>
      <c r="B985220"/>
    </row>
    <row r="985221" spans="1:2">
      <c r="A985221"/>
      <c r="B985221"/>
    </row>
    <row r="985222" spans="1:2">
      <c r="A985222"/>
      <c r="B985222"/>
    </row>
    <row r="985223" spans="1:2">
      <c r="A985223"/>
      <c r="B985223"/>
    </row>
    <row r="985224" spans="1:2">
      <c r="A985224"/>
      <c r="B985224"/>
    </row>
    <row r="985225" spans="1:2">
      <c r="A985225"/>
      <c r="B985225"/>
    </row>
    <row r="985226" spans="1:2">
      <c r="A985226"/>
      <c r="B985226"/>
    </row>
    <row r="985227" spans="1:2">
      <c r="A985227"/>
      <c r="B985227"/>
    </row>
    <row r="985228" spans="1:2">
      <c r="A985228"/>
      <c r="B985228"/>
    </row>
    <row r="985229" spans="1:2">
      <c r="A985229"/>
      <c r="B985229"/>
    </row>
    <row r="985230" spans="1:2">
      <c r="A985230"/>
      <c r="B985230"/>
    </row>
    <row r="985231" spans="1:2">
      <c r="A985231"/>
      <c r="B985231"/>
    </row>
    <row r="985232" spans="1:2">
      <c r="A985232"/>
      <c r="B985232"/>
    </row>
    <row r="985233" spans="1:2">
      <c r="A985233"/>
      <c r="B985233"/>
    </row>
    <row r="985234" spans="1:2">
      <c r="A985234"/>
      <c r="B985234"/>
    </row>
    <row r="985235" spans="1:2">
      <c r="A985235"/>
      <c r="B985235"/>
    </row>
    <row r="985236" spans="1:2">
      <c r="A985236"/>
      <c r="B985236"/>
    </row>
    <row r="985237" spans="1:2">
      <c r="A985237"/>
      <c r="B985237"/>
    </row>
    <row r="985238" spans="1:2">
      <c r="A985238"/>
      <c r="B985238"/>
    </row>
    <row r="985239" spans="1:2">
      <c r="A985239"/>
      <c r="B985239"/>
    </row>
    <row r="985240" spans="1:2">
      <c r="A985240"/>
      <c r="B985240"/>
    </row>
    <row r="985241" spans="1:2">
      <c r="A985241"/>
      <c r="B985241"/>
    </row>
    <row r="985242" spans="1:2">
      <c r="A985242"/>
      <c r="B985242"/>
    </row>
    <row r="985243" spans="1:2">
      <c r="A985243"/>
      <c r="B985243"/>
    </row>
    <row r="985244" spans="1:2">
      <c r="A985244"/>
      <c r="B985244"/>
    </row>
    <row r="985245" spans="1:2">
      <c r="A985245"/>
      <c r="B985245"/>
    </row>
    <row r="985246" spans="1:2">
      <c r="A985246"/>
      <c r="B985246"/>
    </row>
    <row r="985247" spans="1:2">
      <c r="A985247"/>
      <c r="B985247"/>
    </row>
    <row r="985248" spans="1:2">
      <c r="A985248"/>
      <c r="B985248"/>
    </row>
    <row r="985249" spans="1:2">
      <c r="A985249"/>
      <c r="B985249"/>
    </row>
    <row r="985250" spans="1:2">
      <c r="A985250"/>
      <c r="B985250"/>
    </row>
    <row r="985251" spans="1:2">
      <c r="A985251"/>
      <c r="B985251"/>
    </row>
    <row r="985252" spans="1:2">
      <c r="A985252"/>
      <c r="B985252"/>
    </row>
    <row r="985253" spans="1:2">
      <c r="A985253"/>
      <c r="B985253"/>
    </row>
    <row r="985254" spans="1:2">
      <c r="A985254"/>
      <c r="B985254"/>
    </row>
    <row r="985255" spans="1:2">
      <c r="A985255"/>
      <c r="B985255"/>
    </row>
    <row r="985256" spans="1:2">
      <c r="A985256"/>
      <c r="B985256"/>
    </row>
    <row r="985257" spans="1:2">
      <c r="A985257"/>
      <c r="B985257"/>
    </row>
    <row r="985258" spans="1:2">
      <c r="A985258"/>
      <c r="B985258"/>
    </row>
    <row r="985259" spans="1:2">
      <c r="A985259"/>
      <c r="B985259"/>
    </row>
    <row r="985260" spans="1:2">
      <c r="A985260"/>
      <c r="B985260"/>
    </row>
    <row r="985261" spans="1:2">
      <c r="A985261"/>
      <c r="B985261"/>
    </row>
    <row r="985262" spans="1:2">
      <c r="A985262"/>
      <c r="B985262"/>
    </row>
    <row r="985263" spans="1:2">
      <c r="A985263"/>
      <c r="B985263"/>
    </row>
    <row r="985264" spans="1:2">
      <c r="A985264"/>
      <c r="B985264"/>
    </row>
    <row r="985265" spans="1:2">
      <c r="A985265"/>
      <c r="B985265"/>
    </row>
    <row r="985266" spans="1:2">
      <c r="A985266"/>
      <c r="B985266"/>
    </row>
    <row r="985267" spans="1:2">
      <c r="A985267"/>
      <c r="B985267"/>
    </row>
    <row r="985268" spans="1:2">
      <c r="A985268"/>
      <c r="B985268"/>
    </row>
    <row r="985269" spans="1:2">
      <c r="A985269"/>
      <c r="B985269"/>
    </row>
    <row r="985270" spans="1:2">
      <c r="A985270"/>
      <c r="B985270"/>
    </row>
    <row r="985271" spans="1:2">
      <c r="A985271"/>
      <c r="B985271"/>
    </row>
    <row r="985272" spans="1:2">
      <c r="A985272"/>
      <c r="B985272"/>
    </row>
    <row r="985273" spans="1:2">
      <c r="A985273"/>
      <c r="B985273"/>
    </row>
    <row r="985274" spans="1:2">
      <c r="A985274"/>
      <c r="B985274"/>
    </row>
    <row r="985275" spans="1:2">
      <c r="A985275"/>
      <c r="B985275"/>
    </row>
    <row r="985276" spans="1:2">
      <c r="A985276"/>
      <c r="B985276"/>
    </row>
    <row r="985277" spans="1:2">
      <c r="A985277"/>
      <c r="B985277"/>
    </row>
    <row r="985278" spans="1:2">
      <c r="A985278"/>
      <c r="B985278"/>
    </row>
    <row r="985279" spans="1:2">
      <c r="A985279"/>
      <c r="B985279"/>
    </row>
    <row r="985280" spans="1:2">
      <c r="A985280"/>
      <c r="B985280"/>
    </row>
    <row r="985281" spans="1:2">
      <c r="A985281"/>
      <c r="B985281"/>
    </row>
    <row r="985282" spans="1:2">
      <c r="A985282"/>
      <c r="B985282"/>
    </row>
    <row r="985283" spans="1:2">
      <c r="A985283"/>
      <c r="B985283"/>
    </row>
    <row r="985284" spans="1:2">
      <c r="A985284"/>
      <c r="B985284"/>
    </row>
    <row r="985285" spans="1:2">
      <c r="A985285"/>
      <c r="B985285"/>
    </row>
    <row r="985286" spans="1:2">
      <c r="A985286"/>
      <c r="B985286"/>
    </row>
    <row r="985287" spans="1:2">
      <c r="A985287"/>
      <c r="B985287"/>
    </row>
    <row r="985288" spans="1:2">
      <c r="A985288"/>
      <c r="B985288"/>
    </row>
    <row r="985289" spans="1:2">
      <c r="A985289"/>
      <c r="B985289"/>
    </row>
    <row r="985290" spans="1:2">
      <c r="A985290"/>
      <c r="B985290"/>
    </row>
    <row r="985291" spans="1:2">
      <c r="A985291"/>
      <c r="B985291"/>
    </row>
    <row r="985292" spans="1:2">
      <c r="A985292"/>
      <c r="B985292"/>
    </row>
    <row r="985293" spans="1:2">
      <c r="A985293"/>
      <c r="B985293"/>
    </row>
    <row r="985294" spans="1:2">
      <c r="A985294"/>
      <c r="B985294"/>
    </row>
    <row r="985295" spans="1:2">
      <c r="A985295"/>
      <c r="B985295"/>
    </row>
    <row r="985296" spans="1:2">
      <c r="A985296"/>
      <c r="B985296"/>
    </row>
    <row r="985297" spans="1:2">
      <c r="A985297"/>
      <c r="B985297"/>
    </row>
    <row r="985298" spans="1:2">
      <c r="A985298"/>
      <c r="B985298"/>
    </row>
    <row r="985299" spans="1:2">
      <c r="A985299"/>
      <c r="B985299"/>
    </row>
    <row r="985300" spans="1:2">
      <c r="A985300"/>
      <c r="B985300"/>
    </row>
    <row r="985301" spans="1:2">
      <c r="A985301"/>
      <c r="B985301"/>
    </row>
    <row r="985302" spans="1:2">
      <c r="A985302"/>
      <c r="B985302"/>
    </row>
    <row r="985303" spans="1:2">
      <c r="A985303"/>
      <c r="B985303"/>
    </row>
    <row r="985304" spans="1:2">
      <c r="A985304"/>
      <c r="B985304"/>
    </row>
    <row r="985305" spans="1:2">
      <c r="A985305"/>
      <c r="B985305"/>
    </row>
    <row r="985306" spans="1:2">
      <c r="A985306"/>
      <c r="B985306"/>
    </row>
    <row r="985307" spans="1:2">
      <c r="A985307"/>
      <c r="B985307"/>
    </row>
    <row r="985308" spans="1:2">
      <c r="A985308"/>
      <c r="B985308"/>
    </row>
    <row r="985309" spans="1:2">
      <c r="A985309"/>
      <c r="B985309"/>
    </row>
    <row r="985310" spans="1:2">
      <c r="A985310"/>
      <c r="B985310"/>
    </row>
    <row r="985311" spans="1:2">
      <c r="A985311"/>
      <c r="B985311"/>
    </row>
    <row r="985312" spans="1:2">
      <c r="A985312"/>
      <c r="B985312"/>
    </row>
    <row r="985313" spans="1:2">
      <c r="A985313"/>
      <c r="B985313"/>
    </row>
    <row r="985314" spans="1:2">
      <c r="A985314"/>
      <c r="B985314"/>
    </row>
    <row r="985315" spans="1:2">
      <c r="A985315"/>
      <c r="B985315"/>
    </row>
    <row r="985316" spans="1:2">
      <c r="A985316"/>
      <c r="B985316"/>
    </row>
    <row r="985317" spans="1:2">
      <c r="A985317"/>
      <c r="B985317"/>
    </row>
    <row r="985318" spans="1:2">
      <c r="A985318"/>
      <c r="B985318"/>
    </row>
    <row r="985319" spans="1:2">
      <c r="A985319"/>
      <c r="B985319"/>
    </row>
    <row r="985320" spans="1:2">
      <c r="A985320"/>
      <c r="B985320"/>
    </row>
    <row r="985321" spans="1:2">
      <c r="A985321"/>
      <c r="B985321"/>
    </row>
    <row r="985322" spans="1:2">
      <c r="A985322"/>
      <c r="B985322"/>
    </row>
    <row r="985323" spans="1:2">
      <c r="A985323"/>
      <c r="B985323"/>
    </row>
    <row r="985324" spans="1:2">
      <c r="A985324"/>
      <c r="B985324"/>
    </row>
    <row r="985325" spans="1:2">
      <c r="A985325"/>
      <c r="B985325"/>
    </row>
    <row r="985326" spans="1:2">
      <c r="A985326"/>
      <c r="B985326"/>
    </row>
    <row r="985327" spans="1:2">
      <c r="A985327"/>
      <c r="B985327"/>
    </row>
    <row r="985328" spans="1:2">
      <c r="A985328"/>
      <c r="B985328"/>
    </row>
    <row r="985329" spans="1:2">
      <c r="A985329"/>
      <c r="B985329"/>
    </row>
    <row r="985330" spans="1:2">
      <c r="A985330"/>
      <c r="B985330"/>
    </row>
    <row r="985331" spans="1:2">
      <c r="A985331"/>
      <c r="B985331"/>
    </row>
    <row r="985332" spans="1:2">
      <c r="A985332"/>
      <c r="B985332"/>
    </row>
    <row r="985333" spans="1:2">
      <c r="A985333"/>
      <c r="B985333"/>
    </row>
    <row r="985334" spans="1:2">
      <c r="A985334"/>
      <c r="B985334"/>
    </row>
    <row r="985335" spans="1:2">
      <c r="A985335"/>
      <c r="B985335"/>
    </row>
    <row r="985336" spans="1:2">
      <c r="A985336"/>
      <c r="B985336"/>
    </row>
    <row r="985337" spans="1:2">
      <c r="A985337"/>
      <c r="B985337"/>
    </row>
    <row r="985338" spans="1:2">
      <c r="A985338"/>
      <c r="B985338"/>
    </row>
    <row r="985339" spans="1:2">
      <c r="A985339"/>
      <c r="B985339"/>
    </row>
    <row r="985340" spans="1:2">
      <c r="A985340"/>
      <c r="B985340"/>
    </row>
    <row r="985341" spans="1:2">
      <c r="A985341"/>
      <c r="B985341"/>
    </row>
    <row r="985342" spans="1:2">
      <c r="A985342"/>
      <c r="B985342"/>
    </row>
    <row r="985343" spans="1:2">
      <c r="A985343"/>
      <c r="B985343"/>
    </row>
    <row r="985344" spans="1:2">
      <c r="A985344"/>
      <c r="B985344"/>
    </row>
    <row r="985345" spans="1:2">
      <c r="A985345"/>
      <c r="B985345"/>
    </row>
    <row r="985346" spans="1:2">
      <c r="A985346"/>
      <c r="B985346"/>
    </row>
    <row r="985347" spans="1:2">
      <c r="A985347"/>
      <c r="B985347"/>
    </row>
    <row r="985348" spans="1:2">
      <c r="A985348"/>
      <c r="B985348"/>
    </row>
    <row r="985349" spans="1:2">
      <c r="A985349"/>
      <c r="B985349"/>
    </row>
    <row r="985350" spans="1:2">
      <c r="A985350"/>
      <c r="B985350"/>
    </row>
    <row r="985351" spans="1:2">
      <c r="A985351"/>
      <c r="B985351"/>
    </row>
    <row r="985352" spans="1:2">
      <c r="A985352"/>
      <c r="B985352"/>
    </row>
    <row r="985353" spans="1:2">
      <c r="A985353"/>
      <c r="B985353"/>
    </row>
    <row r="985354" spans="1:2">
      <c r="A985354"/>
      <c r="B985354"/>
    </row>
    <row r="985355" spans="1:2">
      <c r="A985355"/>
      <c r="B985355"/>
    </row>
    <row r="985356" spans="1:2">
      <c r="A985356"/>
      <c r="B985356"/>
    </row>
    <row r="985357" spans="1:2">
      <c r="A985357"/>
      <c r="B985357"/>
    </row>
    <row r="985358" spans="1:2">
      <c r="A985358"/>
      <c r="B985358"/>
    </row>
    <row r="985359" spans="1:2">
      <c r="A985359"/>
      <c r="B985359"/>
    </row>
    <row r="985360" spans="1:2">
      <c r="A985360"/>
      <c r="B985360"/>
    </row>
    <row r="985361" spans="1:2">
      <c r="A985361"/>
      <c r="B985361"/>
    </row>
    <row r="985362" spans="1:2">
      <c r="A985362"/>
      <c r="B985362"/>
    </row>
    <row r="985363" spans="1:2">
      <c r="A985363"/>
      <c r="B985363"/>
    </row>
    <row r="985364" spans="1:2">
      <c r="A985364"/>
      <c r="B985364"/>
    </row>
    <row r="985365" spans="1:2">
      <c r="A985365"/>
      <c r="B985365"/>
    </row>
    <row r="985366" spans="1:2">
      <c r="A985366"/>
      <c r="B985366"/>
    </row>
    <row r="985367" spans="1:2">
      <c r="A985367"/>
      <c r="B985367"/>
    </row>
    <row r="985368" spans="1:2">
      <c r="A985368"/>
      <c r="B985368"/>
    </row>
    <row r="985369" spans="1:2">
      <c r="A985369"/>
      <c r="B985369"/>
    </row>
    <row r="985370" spans="1:2">
      <c r="A985370"/>
      <c r="B985370"/>
    </row>
    <row r="985371" spans="1:2">
      <c r="A985371"/>
      <c r="B985371"/>
    </row>
    <row r="985372" spans="1:2">
      <c r="A985372"/>
      <c r="B985372"/>
    </row>
    <row r="985373" spans="1:2">
      <c r="A985373"/>
      <c r="B985373"/>
    </row>
    <row r="985374" spans="1:2">
      <c r="A985374"/>
      <c r="B985374"/>
    </row>
    <row r="985375" spans="1:2">
      <c r="A985375"/>
      <c r="B985375"/>
    </row>
    <row r="985376" spans="1:2">
      <c r="A985376"/>
      <c r="B985376"/>
    </row>
    <row r="985377" spans="1:2">
      <c r="A985377"/>
      <c r="B985377"/>
    </row>
    <row r="985378" spans="1:2">
      <c r="A985378"/>
      <c r="B985378"/>
    </row>
    <row r="985379" spans="1:2">
      <c r="A985379"/>
      <c r="B985379"/>
    </row>
    <row r="985380" spans="1:2">
      <c r="A985380"/>
      <c r="B985380"/>
    </row>
    <row r="985381" spans="1:2">
      <c r="A985381"/>
      <c r="B985381"/>
    </row>
    <row r="985382" spans="1:2">
      <c r="A985382"/>
      <c r="B985382"/>
    </row>
    <row r="985383" spans="1:2">
      <c r="A985383"/>
      <c r="B985383"/>
    </row>
    <row r="985384" spans="1:2">
      <c r="A985384"/>
      <c r="B985384"/>
    </row>
    <row r="985385" spans="1:2">
      <c r="A985385"/>
      <c r="B985385"/>
    </row>
    <row r="985386" spans="1:2">
      <c r="A985386"/>
      <c r="B985386"/>
    </row>
    <row r="985387" spans="1:2">
      <c r="A985387"/>
      <c r="B985387"/>
    </row>
    <row r="985388" spans="1:2">
      <c r="A985388"/>
      <c r="B985388"/>
    </row>
    <row r="985389" spans="1:2">
      <c r="A985389"/>
      <c r="B985389"/>
    </row>
    <row r="985390" spans="1:2">
      <c r="A985390"/>
      <c r="B985390"/>
    </row>
    <row r="985391" spans="1:2">
      <c r="A985391"/>
      <c r="B985391"/>
    </row>
    <row r="985392" spans="1:2">
      <c r="A985392"/>
      <c r="B985392"/>
    </row>
    <row r="985393" spans="1:2">
      <c r="A985393"/>
      <c r="B985393"/>
    </row>
    <row r="985394" spans="1:2">
      <c r="A985394"/>
      <c r="B985394"/>
    </row>
    <row r="985395" spans="1:2">
      <c r="A985395"/>
      <c r="B985395"/>
    </row>
    <row r="985396" spans="1:2">
      <c r="A985396"/>
      <c r="B985396"/>
    </row>
    <row r="985397" spans="1:2">
      <c r="A985397"/>
      <c r="B985397"/>
    </row>
    <row r="985398" spans="1:2">
      <c r="A985398"/>
      <c r="B985398"/>
    </row>
    <row r="985399" spans="1:2">
      <c r="A985399"/>
      <c r="B985399"/>
    </row>
    <row r="985400" spans="1:2">
      <c r="A985400"/>
      <c r="B985400"/>
    </row>
    <row r="985401" spans="1:2">
      <c r="A985401"/>
      <c r="B985401"/>
    </row>
    <row r="985402" spans="1:2">
      <c r="A985402"/>
      <c r="B985402"/>
    </row>
    <row r="985403" spans="1:2">
      <c r="A985403"/>
      <c r="B985403"/>
    </row>
    <row r="985404" spans="1:2">
      <c r="A985404"/>
      <c r="B985404"/>
    </row>
    <row r="985405" spans="1:2">
      <c r="A985405"/>
      <c r="B985405"/>
    </row>
    <row r="985406" spans="1:2">
      <c r="A985406"/>
      <c r="B985406"/>
    </row>
    <row r="985407" spans="1:2">
      <c r="A985407"/>
      <c r="B985407"/>
    </row>
    <row r="985408" spans="1:2">
      <c r="A985408"/>
      <c r="B985408"/>
    </row>
    <row r="985409" spans="1:2">
      <c r="A985409"/>
      <c r="B985409"/>
    </row>
    <row r="985410" spans="1:2">
      <c r="A985410"/>
      <c r="B985410"/>
    </row>
    <row r="985411" spans="1:2">
      <c r="A985411"/>
      <c r="B985411"/>
    </row>
    <row r="985412" spans="1:2">
      <c r="A985412"/>
      <c r="B985412"/>
    </row>
    <row r="985413" spans="1:2">
      <c r="A985413"/>
      <c r="B985413"/>
    </row>
    <row r="985414" spans="1:2">
      <c r="A985414"/>
      <c r="B985414"/>
    </row>
    <row r="985415" spans="1:2">
      <c r="A985415"/>
      <c r="B985415"/>
    </row>
    <row r="985416" spans="1:2">
      <c r="A985416"/>
      <c r="B985416"/>
    </row>
    <row r="985417" spans="1:2">
      <c r="A985417"/>
      <c r="B985417"/>
    </row>
    <row r="985418" spans="1:2">
      <c r="A985418"/>
      <c r="B985418"/>
    </row>
    <row r="985419" spans="1:2">
      <c r="A985419"/>
      <c r="B985419"/>
    </row>
    <row r="985420" spans="1:2">
      <c r="A985420"/>
      <c r="B985420"/>
    </row>
    <row r="985421" spans="1:2">
      <c r="A985421"/>
      <c r="B985421"/>
    </row>
    <row r="985422" spans="1:2">
      <c r="A985422"/>
      <c r="B985422"/>
    </row>
    <row r="985423" spans="1:2">
      <c r="A985423"/>
      <c r="B985423"/>
    </row>
    <row r="985424" spans="1:2">
      <c r="A985424"/>
      <c r="B985424"/>
    </row>
    <row r="985425" spans="1:2">
      <c r="A985425"/>
      <c r="B985425"/>
    </row>
    <row r="985426" spans="1:2">
      <c r="A985426"/>
      <c r="B985426"/>
    </row>
    <row r="985427" spans="1:2">
      <c r="A985427"/>
      <c r="B985427"/>
    </row>
    <row r="985428" spans="1:2">
      <c r="A985428"/>
      <c r="B985428"/>
    </row>
    <row r="985429" spans="1:2">
      <c r="A985429"/>
      <c r="B985429"/>
    </row>
    <row r="985430" spans="1:2">
      <c r="A985430"/>
      <c r="B985430"/>
    </row>
    <row r="985431" spans="1:2">
      <c r="A985431"/>
      <c r="B985431"/>
    </row>
    <row r="985432" spans="1:2">
      <c r="A985432"/>
      <c r="B985432"/>
    </row>
    <row r="985433" spans="1:2">
      <c r="A985433"/>
      <c r="B985433"/>
    </row>
    <row r="985434" spans="1:2">
      <c r="A985434"/>
      <c r="B985434"/>
    </row>
    <row r="985435" spans="1:2">
      <c r="A985435"/>
      <c r="B985435"/>
    </row>
    <row r="985436" spans="1:2">
      <c r="A985436"/>
      <c r="B985436"/>
    </row>
    <row r="985437" spans="1:2">
      <c r="A985437"/>
      <c r="B985437"/>
    </row>
    <row r="985438" spans="1:2">
      <c r="A985438"/>
      <c r="B985438"/>
    </row>
    <row r="985439" spans="1:2">
      <c r="A985439"/>
      <c r="B985439"/>
    </row>
    <row r="985440" spans="1:2">
      <c r="A985440"/>
      <c r="B985440"/>
    </row>
    <row r="985441" spans="1:2">
      <c r="A985441"/>
      <c r="B985441"/>
    </row>
    <row r="985442" spans="1:2">
      <c r="A985442"/>
      <c r="B985442"/>
    </row>
    <row r="985443" spans="1:2">
      <c r="A985443"/>
      <c r="B985443"/>
    </row>
    <row r="985444" spans="1:2">
      <c r="A985444"/>
      <c r="B985444"/>
    </row>
    <row r="985445" spans="1:2">
      <c r="A985445"/>
      <c r="B985445"/>
    </row>
    <row r="985446" spans="1:2">
      <c r="A985446"/>
      <c r="B985446"/>
    </row>
    <row r="985447" spans="1:2">
      <c r="A985447"/>
      <c r="B985447"/>
    </row>
    <row r="985448" spans="1:2">
      <c r="A985448"/>
      <c r="B985448"/>
    </row>
    <row r="985449" spans="1:2">
      <c r="A985449"/>
      <c r="B985449"/>
    </row>
    <row r="985450" spans="1:2">
      <c r="A985450"/>
      <c r="B985450"/>
    </row>
    <row r="985451" spans="1:2">
      <c r="A985451"/>
      <c r="B985451"/>
    </row>
    <row r="985452" spans="1:2">
      <c r="A985452"/>
      <c r="B985452"/>
    </row>
    <row r="985453" spans="1:2">
      <c r="A985453"/>
      <c r="B985453"/>
    </row>
    <row r="985454" spans="1:2">
      <c r="A985454"/>
      <c r="B985454"/>
    </row>
    <row r="985455" spans="1:2">
      <c r="A985455"/>
      <c r="B985455"/>
    </row>
    <row r="985456" spans="1:2">
      <c r="A985456"/>
      <c r="B985456"/>
    </row>
    <row r="985457" spans="1:2">
      <c r="A985457"/>
      <c r="B985457"/>
    </row>
    <row r="985458" spans="1:2">
      <c r="A985458"/>
      <c r="B985458"/>
    </row>
    <row r="985459" spans="1:2">
      <c r="A985459"/>
      <c r="B985459"/>
    </row>
    <row r="985460" spans="1:2">
      <c r="A985460"/>
      <c r="B985460"/>
    </row>
    <row r="985461" spans="1:2">
      <c r="A985461"/>
      <c r="B985461"/>
    </row>
    <row r="985462" spans="1:2">
      <c r="A985462"/>
      <c r="B985462"/>
    </row>
    <row r="985463" spans="1:2">
      <c r="A985463"/>
      <c r="B985463"/>
    </row>
    <row r="985464" spans="1:2">
      <c r="A985464"/>
      <c r="B985464"/>
    </row>
    <row r="985465" spans="1:2">
      <c r="A985465"/>
      <c r="B985465"/>
    </row>
    <row r="985466" spans="1:2">
      <c r="A985466"/>
      <c r="B985466"/>
    </row>
    <row r="985467" spans="1:2">
      <c r="A985467"/>
      <c r="B985467"/>
    </row>
    <row r="985468" spans="1:2">
      <c r="A985468"/>
      <c r="B985468"/>
    </row>
    <row r="985469" spans="1:2">
      <c r="A985469"/>
      <c r="B985469"/>
    </row>
    <row r="985470" spans="1:2">
      <c r="A985470"/>
      <c r="B985470"/>
    </row>
    <row r="985471" spans="1:2">
      <c r="A985471"/>
      <c r="B985471"/>
    </row>
    <row r="985472" spans="1:2">
      <c r="A985472"/>
      <c r="B985472"/>
    </row>
    <row r="985473" spans="1:2">
      <c r="A985473"/>
      <c r="B985473"/>
    </row>
    <row r="985474" spans="1:2">
      <c r="A985474"/>
      <c r="B985474"/>
    </row>
    <row r="985475" spans="1:2">
      <c r="A985475"/>
      <c r="B985475"/>
    </row>
    <row r="985476" spans="1:2">
      <c r="A985476"/>
      <c r="B985476"/>
    </row>
    <row r="985477" spans="1:2">
      <c r="A985477"/>
      <c r="B985477"/>
    </row>
    <row r="985478" spans="1:2">
      <c r="A985478"/>
      <c r="B985478"/>
    </row>
    <row r="985479" spans="1:2">
      <c r="A985479"/>
      <c r="B985479"/>
    </row>
    <row r="985480" spans="1:2">
      <c r="A985480"/>
      <c r="B985480"/>
    </row>
    <row r="985481" spans="1:2">
      <c r="A985481"/>
      <c r="B985481"/>
    </row>
    <row r="985482" spans="1:2">
      <c r="A985482"/>
      <c r="B985482"/>
    </row>
    <row r="985483" spans="1:2">
      <c r="A985483"/>
      <c r="B985483"/>
    </row>
    <row r="985484" spans="1:2">
      <c r="A985484"/>
      <c r="B985484"/>
    </row>
    <row r="985485" spans="1:2">
      <c r="A985485"/>
      <c r="B985485"/>
    </row>
    <row r="985486" spans="1:2">
      <c r="A985486"/>
      <c r="B985486"/>
    </row>
    <row r="985487" spans="1:2">
      <c r="A985487"/>
      <c r="B985487"/>
    </row>
    <row r="985488" spans="1:2">
      <c r="A985488"/>
      <c r="B985488"/>
    </row>
    <row r="985489" spans="1:2">
      <c r="A985489"/>
      <c r="B985489"/>
    </row>
    <row r="985490" spans="1:2">
      <c r="A985490"/>
      <c r="B985490"/>
    </row>
    <row r="985491" spans="1:2">
      <c r="A985491"/>
      <c r="B985491"/>
    </row>
    <row r="985492" spans="1:2">
      <c r="A985492"/>
      <c r="B985492"/>
    </row>
    <row r="985493" spans="1:2">
      <c r="A985493"/>
      <c r="B985493"/>
    </row>
    <row r="985494" spans="1:2">
      <c r="A985494"/>
      <c r="B985494"/>
    </row>
    <row r="985495" spans="1:2">
      <c r="A985495"/>
      <c r="B985495"/>
    </row>
    <row r="985496" spans="1:2">
      <c r="A985496"/>
      <c r="B985496"/>
    </row>
    <row r="985497" spans="1:2">
      <c r="A985497"/>
      <c r="B985497"/>
    </row>
    <row r="985498" spans="1:2">
      <c r="A985498"/>
      <c r="B985498"/>
    </row>
    <row r="985499" spans="1:2">
      <c r="A985499"/>
      <c r="B985499"/>
    </row>
    <row r="985500" spans="1:2">
      <c r="A985500"/>
      <c r="B985500"/>
    </row>
    <row r="985501" spans="1:2">
      <c r="A985501"/>
      <c r="B985501"/>
    </row>
    <row r="985502" spans="1:2">
      <c r="A985502"/>
      <c r="B985502"/>
    </row>
    <row r="985503" spans="1:2">
      <c r="A985503"/>
      <c r="B985503"/>
    </row>
    <row r="985504" spans="1:2">
      <c r="A985504"/>
      <c r="B985504"/>
    </row>
    <row r="985505" spans="1:2">
      <c r="A985505"/>
      <c r="B985505"/>
    </row>
    <row r="985506" spans="1:2">
      <c r="A985506"/>
      <c r="B985506"/>
    </row>
    <row r="985507" spans="1:2">
      <c r="A985507"/>
      <c r="B985507"/>
    </row>
    <row r="985508" spans="1:2">
      <c r="A985508"/>
      <c r="B985508"/>
    </row>
    <row r="985509" spans="1:2">
      <c r="A985509"/>
      <c r="B985509"/>
    </row>
    <row r="985510" spans="1:2">
      <c r="A985510"/>
      <c r="B985510"/>
    </row>
    <row r="985511" spans="1:2">
      <c r="A985511"/>
      <c r="B985511"/>
    </row>
    <row r="985512" spans="1:2">
      <c r="A985512"/>
      <c r="B985512"/>
    </row>
    <row r="985513" spans="1:2">
      <c r="A985513"/>
      <c r="B985513"/>
    </row>
    <row r="985514" spans="1:2">
      <c r="A985514"/>
      <c r="B985514"/>
    </row>
    <row r="985515" spans="1:2">
      <c r="A985515"/>
      <c r="B985515"/>
    </row>
    <row r="985516" spans="1:2">
      <c r="A985516"/>
      <c r="B985516"/>
    </row>
    <row r="985517" spans="1:2">
      <c r="A985517"/>
      <c r="B985517"/>
    </row>
    <row r="985518" spans="1:2">
      <c r="A985518"/>
      <c r="B985518"/>
    </row>
    <row r="985519" spans="1:2">
      <c r="A985519"/>
      <c r="B985519"/>
    </row>
    <row r="985520" spans="1:2">
      <c r="A985520"/>
      <c r="B985520"/>
    </row>
    <row r="985521" spans="1:2">
      <c r="A985521"/>
      <c r="B985521"/>
    </row>
    <row r="985522" spans="1:2">
      <c r="A985522"/>
      <c r="B985522"/>
    </row>
    <row r="985523" spans="1:2">
      <c r="A985523"/>
      <c r="B985523"/>
    </row>
    <row r="985524" spans="1:2">
      <c r="A985524"/>
      <c r="B985524"/>
    </row>
    <row r="985525" spans="1:2">
      <c r="A985525"/>
      <c r="B985525"/>
    </row>
    <row r="985526" spans="1:2">
      <c r="A985526"/>
      <c r="B985526"/>
    </row>
    <row r="985527" spans="1:2">
      <c r="A985527"/>
      <c r="B985527"/>
    </row>
    <row r="985528" spans="1:2">
      <c r="A985528"/>
      <c r="B985528"/>
    </row>
    <row r="985529" spans="1:2">
      <c r="A985529"/>
      <c r="B985529"/>
    </row>
    <row r="985530" spans="1:2">
      <c r="A985530"/>
      <c r="B985530"/>
    </row>
    <row r="985531" spans="1:2">
      <c r="A985531"/>
      <c r="B985531"/>
    </row>
    <row r="985532" spans="1:2">
      <c r="A985532"/>
      <c r="B985532"/>
    </row>
    <row r="985533" spans="1:2">
      <c r="A985533"/>
      <c r="B985533"/>
    </row>
    <row r="985534" spans="1:2">
      <c r="A985534"/>
      <c r="B985534"/>
    </row>
    <row r="985535" spans="1:2">
      <c r="A985535"/>
      <c r="B985535"/>
    </row>
    <row r="985536" spans="1:2">
      <c r="A985536"/>
      <c r="B985536"/>
    </row>
    <row r="985537" spans="1:2">
      <c r="A985537"/>
      <c r="B985537"/>
    </row>
    <row r="985538" spans="1:2">
      <c r="A985538"/>
      <c r="B985538"/>
    </row>
    <row r="985539" spans="1:2">
      <c r="A985539"/>
      <c r="B985539"/>
    </row>
    <row r="985540" spans="1:2">
      <c r="A985540"/>
      <c r="B985540"/>
    </row>
    <row r="985541" spans="1:2">
      <c r="A985541"/>
      <c r="B985541"/>
    </row>
    <row r="985542" spans="1:2">
      <c r="A985542"/>
      <c r="B985542"/>
    </row>
    <row r="985543" spans="1:2">
      <c r="A985543"/>
      <c r="B985543"/>
    </row>
    <row r="985544" spans="1:2">
      <c r="A985544"/>
      <c r="B985544"/>
    </row>
    <row r="985545" spans="1:2">
      <c r="A985545"/>
      <c r="B985545"/>
    </row>
    <row r="985546" spans="1:2">
      <c r="A985546"/>
      <c r="B985546"/>
    </row>
    <row r="985547" spans="1:2">
      <c r="A985547"/>
      <c r="B985547"/>
    </row>
    <row r="985548" spans="1:2">
      <c r="A985548"/>
      <c r="B985548"/>
    </row>
    <row r="985549" spans="1:2">
      <c r="A985549"/>
      <c r="B985549"/>
    </row>
    <row r="985550" spans="1:2">
      <c r="A985550"/>
      <c r="B985550"/>
    </row>
    <row r="985551" spans="1:2">
      <c r="A985551"/>
      <c r="B985551"/>
    </row>
    <row r="985552" spans="1:2">
      <c r="A985552"/>
      <c r="B985552"/>
    </row>
    <row r="985553" spans="1:2">
      <c r="A985553"/>
      <c r="B985553"/>
    </row>
    <row r="985554" spans="1:2">
      <c r="A985554"/>
      <c r="B985554"/>
    </row>
    <row r="985555" spans="1:2">
      <c r="A985555"/>
      <c r="B985555"/>
    </row>
    <row r="985556" spans="1:2">
      <c r="A985556"/>
      <c r="B985556"/>
    </row>
    <row r="985557" spans="1:2">
      <c r="A985557"/>
      <c r="B985557"/>
    </row>
    <row r="985558" spans="1:2">
      <c r="A985558"/>
      <c r="B985558"/>
    </row>
    <row r="985559" spans="1:2">
      <c r="A985559"/>
      <c r="B985559"/>
    </row>
    <row r="985560" spans="1:2">
      <c r="A985560"/>
      <c r="B985560"/>
    </row>
    <row r="985561" spans="1:2">
      <c r="A985561"/>
      <c r="B985561"/>
    </row>
    <row r="985562" spans="1:2">
      <c r="A985562"/>
      <c r="B985562"/>
    </row>
    <row r="985563" spans="1:2">
      <c r="A985563"/>
      <c r="B985563"/>
    </row>
    <row r="985564" spans="1:2">
      <c r="A985564"/>
      <c r="B985564"/>
    </row>
    <row r="985565" spans="1:2">
      <c r="A985565"/>
      <c r="B985565"/>
    </row>
    <row r="985566" spans="1:2">
      <c r="A985566"/>
      <c r="B985566"/>
    </row>
    <row r="985567" spans="1:2">
      <c r="A985567"/>
      <c r="B985567"/>
    </row>
    <row r="985568" spans="1:2">
      <c r="A985568"/>
      <c r="B985568"/>
    </row>
    <row r="985569" spans="1:2">
      <c r="A985569"/>
      <c r="B985569"/>
    </row>
    <row r="985570" spans="1:2">
      <c r="A985570"/>
      <c r="B985570"/>
    </row>
    <row r="985571" spans="1:2">
      <c r="A985571"/>
      <c r="B985571"/>
    </row>
    <row r="985572" spans="1:2">
      <c r="A985572"/>
      <c r="B985572"/>
    </row>
    <row r="985573" spans="1:2">
      <c r="A985573"/>
      <c r="B985573"/>
    </row>
    <row r="985574" spans="1:2">
      <c r="A985574"/>
      <c r="B985574"/>
    </row>
    <row r="985575" spans="1:2">
      <c r="A985575"/>
      <c r="B985575"/>
    </row>
    <row r="985576" spans="1:2">
      <c r="A985576"/>
      <c r="B985576"/>
    </row>
    <row r="985577" spans="1:2">
      <c r="A985577"/>
      <c r="B985577"/>
    </row>
    <row r="985578" spans="1:2">
      <c r="A985578"/>
      <c r="B985578"/>
    </row>
    <row r="985579" spans="1:2">
      <c r="A985579"/>
      <c r="B985579"/>
    </row>
    <row r="985580" spans="1:2">
      <c r="A985580"/>
      <c r="B985580"/>
    </row>
    <row r="985581" spans="1:2">
      <c r="A985581"/>
      <c r="B985581"/>
    </row>
    <row r="985582" spans="1:2">
      <c r="A985582"/>
      <c r="B985582"/>
    </row>
    <row r="985583" spans="1:2">
      <c r="A985583"/>
      <c r="B985583"/>
    </row>
    <row r="985584" spans="1:2">
      <c r="A985584"/>
      <c r="B985584"/>
    </row>
    <row r="985585" spans="1:2">
      <c r="A985585"/>
      <c r="B985585"/>
    </row>
    <row r="985586" spans="1:2">
      <c r="A985586"/>
      <c r="B985586"/>
    </row>
    <row r="985587" spans="1:2">
      <c r="A985587"/>
      <c r="B985587"/>
    </row>
    <row r="985588" spans="1:2">
      <c r="A985588"/>
      <c r="B985588"/>
    </row>
    <row r="985589" spans="1:2">
      <c r="A985589"/>
      <c r="B985589"/>
    </row>
    <row r="985590" spans="1:2">
      <c r="A985590"/>
      <c r="B985590"/>
    </row>
    <row r="985591" spans="1:2">
      <c r="A985591"/>
      <c r="B985591"/>
    </row>
    <row r="985592" spans="1:2">
      <c r="A985592"/>
      <c r="B985592"/>
    </row>
    <row r="985593" spans="1:2">
      <c r="A985593"/>
      <c r="B985593"/>
    </row>
    <row r="985594" spans="1:2">
      <c r="A985594"/>
      <c r="B985594"/>
    </row>
    <row r="985595" spans="1:2">
      <c r="A985595"/>
      <c r="B985595"/>
    </row>
    <row r="985596" spans="1:2">
      <c r="A985596"/>
      <c r="B985596"/>
    </row>
    <row r="985597" spans="1:2">
      <c r="A985597"/>
      <c r="B985597"/>
    </row>
    <row r="985598" spans="1:2">
      <c r="A985598"/>
      <c r="B985598"/>
    </row>
    <row r="985599" spans="1:2">
      <c r="A985599"/>
      <c r="B985599"/>
    </row>
    <row r="985600" spans="1:2">
      <c r="A985600"/>
      <c r="B985600"/>
    </row>
    <row r="985601" spans="1:2">
      <c r="A985601"/>
      <c r="B985601"/>
    </row>
    <row r="985602" spans="1:2">
      <c r="A985602"/>
      <c r="B985602"/>
    </row>
    <row r="985603" spans="1:2">
      <c r="A985603"/>
      <c r="B985603"/>
    </row>
    <row r="985604" spans="1:2">
      <c r="A985604"/>
      <c r="B985604"/>
    </row>
    <row r="985605" spans="1:2">
      <c r="A985605"/>
      <c r="B985605"/>
    </row>
    <row r="985606" spans="1:2">
      <c r="A985606"/>
      <c r="B985606"/>
    </row>
    <row r="985607" spans="1:2">
      <c r="A985607"/>
      <c r="B985607"/>
    </row>
    <row r="985608" spans="1:2">
      <c r="A985608"/>
      <c r="B985608"/>
    </row>
    <row r="985609" spans="1:2">
      <c r="A985609"/>
      <c r="B985609"/>
    </row>
    <row r="985610" spans="1:2">
      <c r="A985610"/>
      <c r="B985610"/>
    </row>
    <row r="985611" spans="1:2">
      <c r="A985611"/>
      <c r="B985611"/>
    </row>
    <row r="985612" spans="1:2">
      <c r="A985612"/>
      <c r="B985612"/>
    </row>
    <row r="985613" spans="1:2">
      <c r="A985613"/>
      <c r="B985613"/>
    </row>
    <row r="985614" spans="1:2">
      <c r="A985614"/>
      <c r="B985614"/>
    </row>
    <row r="985615" spans="1:2">
      <c r="A985615"/>
      <c r="B985615"/>
    </row>
    <row r="985616" spans="1:2">
      <c r="A985616"/>
      <c r="B985616"/>
    </row>
    <row r="985617" spans="1:2">
      <c r="A985617"/>
      <c r="B985617"/>
    </row>
    <row r="985618" spans="1:2">
      <c r="A985618"/>
      <c r="B985618"/>
    </row>
    <row r="985619" spans="1:2">
      <c r="A985619"/>
      <c r="B985619"/>
    </row>
    <row r="985620" spans="1:2">
      <c r="A985620"/>
      <c r="B985620"/>
    </row>
    <row r="985621" spans="1:2">
      <c r="A985621"/>
      <c r="B985621"/>
    </row>
    <row r="985622" spans="1:2">
      <c r="A985622"/>
      <c r="B985622"/>
    </row>
    <row r="985623" spans="1:2">
      <c r="A985623"/>
      <c r="B985623"/>
    </row>
    <row r="985624" spans="1:2">
      <c r="A985624"/>
      <c r="B985624"/>
    </row>
    <row r="985625" spans="1:2">
      <c r="A985625"/>
      <c r="B985625"/>
    </row>
    <row r="985626" spans="1:2">
      <c r="A985626"/>
      <c r="B985626"/>
    </row>
    <row r="985627" spans="1:2">
      <c r="A985627"/>
      <c r="B985627"/>
    </row>
    <row r="985628" spans="1:2">
      <c r="A985628"/>
      <c r="B985628"/>
    </row>
    <row r="985629" spans="1:2">
      <c r="A985629"/>
      <c r="B985629"/>
    </row>
    <row r="985630" spans="1:2">
      <c r="A985630"/>
      <c r="B985630"/>
    </row>
    <row r="985631" spans="1:2">
      <c r="A985631"/>
      <c r="B985631"/>
    </row>
    <row r="985632" spans="1:2">
      <c r="A985632"/>
      <c r="B985632"/>
    </row>
    <row r="985633" spans="1:2">
      <c r="A985633"/>
      <c r="B985633"/>
    </row>
    <row r="985634" spans="1:2">
      <c r="A985634"/>
      <c r="B985634"/>
    </row>
    <row r="985635" spans="1:2">
      <c r="A985635"/>
      <c r="B985635"/>
    </row>
    <row r="985636" spans="1:2">
      <c r="A985636"/>
      <c r="B985636"/>
    </row>
    <row r="985637" spans="1:2">
      <c r="A985637"/>
      <c r="B985637"/>
    </row>
    <row r="985638" spans="1:2">
      <c r="A985638"/>
      <c r="B985638"/>
    </row>
    <row r="985639" spans="1:2">
      <c r="A985639"/>
      <c r="B985639"/>
    </row>
    <row r="985640" spans="1:2">
      <c r="A985640"/>
      <c r="B985640"/>
    </row>
    <row r="985641" spans="1:2">
      <c r="A985641"/>
      <c r="B985641"/>
    </row>
    <row r="985642" spans="1:2">
      <c r="A985642"/>
      <c r="B985642"/>
    </row>
    <row r="985643" spans="1:2">
      <c r="A985643"/>
      <c r="B985643"/>
    </row>
    <row r="985644" spans="1:2">
      <c r="A985644"/>
      <c r="B985644"/>
    </row>
    <row r="985645" spans="1:2">
      <c r="A985645"/>
      <c r="B985645"/>
    </row>
    <row r="985646" spans="1:2">
      <c r="A985646"/>
      <c r="B985646"/>
    </row>
    <row r="985647" spans="1:2">
      <c r="A985647"/>
      <c r="B985647"/>
    </row>
    <row r="985648" spans="1:2">
      <c r="A985648"/>
      <c r="B985648"/>
    </row>
    <row r="985649" spans="1:2">
      <c r="A985649"/>
      <c r="B985649"/>
    </row>
    <row r="985650" spans="1:2">
      <c r="A985650"/>
      <c r="B985650"/>
    </row>
    <row r="985651" spans="1:2">
      <c r="A985651"/>
      <c r="B985651"/>
    </row>
    <row r="985652" spans="1:2">
      <c r="A985652"/>
      <c r="B985652"/>
    </row>
    <row r="985653" spans="1:2">
      <c r="A985653"/>
      <c r="B985653"/>
    </row>
    <row r="985654" spans="1:2">
      <c r="A985654"/>
      <c r="B985654"/>
    </row>
    <row r="985655" spans="1:2">
      <c r="A985655"/>
      <c r="B985655"/>
    </row>
    <row r="985656" spans="1:2">
      <c r="A985656"/>
      <c r="B985656"/>
    </row>
    <row r="985657" spans="1:2">
      <c r="A985657"/>
      <c r="B985657"/>
    </row>
    <row r="985658" spans="1:2">
      <c r="A985658"/>
      <c r="B985658"/>
    </row>
    <row r="985659" spans="1:2">
      <c r="A985659"/>
      <c r="B985659"/>
    </row>
    <row r="985660" spans="1:2">
      <c r="A985660"/>
      <c r="B985660"/>
    </row>
    <row r="985661" spans="1:2">
      <c r="A985661"/>
      <c r="B985661"/>
    </row>
    <row r="985662" spans="1:2">
      <c r="A985662"/>
      <c r="B985662"/>
    </row>
    <row r="985663" spans="1:2">
      <c r="A985663"/>
      <c r="B985663"/>
    </row>
    <row r="985664" spans="1:2">
      <c r="A985664"/>
      <c r="B985664"/>
    </row>
    <row r="985665" spans="1:2">
      <c r="A985665"/>
      <c r="B985665"/>
    </row>
    <row r="985666" spans="1:2">
      <c r="A985666"/>
      <c r="B985666"/>
    </row>
    <row r="985667" spans="1:2">
      <c r="A985667"/>
      <c r="B985667"/>
    </row>
    <row r="985668" spans="1:2">
      <c r="A985668"/>
      <c r="B985668"/>
    </row>
    <row r="985669" spans="1:2">
      <c r="A985669"/>
      <c r="B985669"/>
    </row>
    <row r="985670" spans="1:2">
      <c r="A985670"/>
      <c r="B985670"/>
    </row>
    <row r="985671" spans="1:2">
      <c r="A985671"/>
      <c r="B985671"/>
    </row>
    <row r="985672" spans="1:2">
      <c r="A985672"/>
      <c r="B985672"/>
    </row>
    <row r="985673" spans="1:2">
      <c r="A985673"/>
      <c r="B985673"/>
    </row>
    <row r="985674" spans="1:2">
      <c r="A985674"/>
      <c r="B985674"/>
    </row>
    <row r="985675" spans="1:2">
      <c r="A985675"/>
      <c r="B985675"/>
    </row>
    <row r="985676" spans="1:2">
      <c r="A985676"/>
      <c r="B985676"/>
    </row>
    <row r="985677" spans="1:2">
      <c r="A985677"/>
      <c r="B985677"/>
    </row>
    <row r="985678" spans="1:2">
      <c r="A985678"/>
      <c r="B985678"/>
    </row>
    <row r="985679" spans="1:2">
      <c r="A985679"/>
      <c r="B985679"/>
    </row>
    <row r="985680" spans="1:2">
      <c r="A985680"/>
      <c r="B985680"/>
    </row>
    <row r="985681" spans="1:2">
      <c r="A985681"/>
      <c r="B985681"/>
    </row>
    <row r="985682" spans="1:2">
      <c r="A985682"/>
      <c r="B985682"/>
    </row>
    <row r="985683" spans="1:2">
      <c r="A985683"/>
      <c r="B985683"/>
    </row>
    <row r="985684" spans="1:2">
      <c r="A985684"/>
      <c r="B985684"/>
    </row>
    <row r="985685" spans="1:2">
      <c r="A985685"/>
      <c r="B985685"/>
    </row>
    <row r="985686" spans="1:2">
      <c r="A985686"/>
      <c r="B985686"/>
    </row>
    <row r="985687" spans="1:2">
      <c r="A985687"/>
      <c r="B985687"/>
    </row>
    <row r="985688" spans="1:2">
      <c r="A985688"/>
      <c r="B985688"/>
    </row>
    <row r="985689" spans="1:2">
      <c r="A985689"/>
      <c r="B985689"/>
    </row>
    <row r="985690" spans="1:2">
      <c r="A985690"/>
      <c r="B985690"/>
    </row>
    <row r="985691" spans="1:2">
      <c r="A985691"/>
      <c r="B985691"/>
    </row>
    <row r="985692" spans="1:2">
      <c r="A985692"/>
      <c r="B985692"/>
    </row>
    <row r="985693" spans="1:2">
      <c r="A985693"/>
      <c r="B985693"/>
    </row>
    <row r="985694" spans="1:2">
      <c r="A985694"/>
      <c r="B985694"/>
    </row>
    <row r="985695" spans="1:2">
      <c r="A985695"/>
      <c r="B985695"/>
    </row>
    <row r="985696" spans="1:2">
      <c r="A985696"/>
      <c r="B985696"/>
    </row>
    <row r="985697" spans="1:2">
      <c r="A985697"/>
      <c r="B985697"/>
    </row>
    <row r="985698" spans="1:2">
      <c r="A985698"/>
      <c r="B985698"/>
    </row>
    <row r="985699" spans="1:2">
      <c r="A985699"/>
      <c r="B985699"/>
    </row>
    <row r="985700" spans="1:2">
      <c r="A985700"/>
      <c r="B985700"/>
    </row>
    <row r="985701" spans="1:2">
      <c r="A985701"/>
      <c r="B985701"/>
    </row>
    <row r="985702" spans="1:2">
      <c r="A985702"/>
      <c r="B985702"/>
    </row>
    <row r="985703" spans="1:2">
      <c r="A985703"/>
      <c r="B985703"/>
    </row>
    <row r="985704" spans="1:2">
      <c r="A985704"/>
      <c r="B985704"/>
    </row>
    <row r="985705" spans="1:2">
      <c r="A985705"/>
      <c r="B985705"/>
    </row>
    <row r="985706" spans="1:2">
      <c r="A985706"/>
      <c r="B985706"/>
    </row>
    <row r="985707" spans="1:2">
      <c r="A985707"/>
      <c r="B985707"/>
    </row>
    <row r="985708" spans="1:2">
      <c r="A985708"/>
      <c r="B985708"/>
    </row>
    <row r="985709" spans="1:2">
      <c r="A985709"/>
      <c r="B985709"/>
    </row>
    <row r="985710" spans="1:2">
      <c r="A985710"/>
      <c r="B985710"/>
    </row>
    <row r="985711" spans="1:2">
      <c r="A985711"/>
      <c r="B985711"/>
    </row>
    <row r="985712" spans="1:2">
      <c r="A985712"/>
      <c r="B985712"/>
    </row>
    <row r="985713" spans="1:2">
      <c r="A985713"/>
      <c r="B985713"/>
    </row>
    <row r="985714" spans="1:2">
      <c r="A985714"/>
      <c r="B985714"/>
    </row>
    <row r="985715" spans="1:2">
      <c r="A985715"/>
      <c r="B985715"/>
    </row>
    <row r="985716" spans="1:2">
      <c r="A985716"/>
      <c r="B985716"/>
    </row>
    <row r="985717" spans="1:2">
      <c r="A985717"/>
      <c r="B985717"/>
    </row>
    <row r="985718" spans="1:2">
      <c r="A985718"/>
      <c r="B985718"/>
    </row>
    <row r="985719" spans="1:2">
      <c r="A985719"/>
      <c r="B985719"/>
    </row>
    <row r="985720" spans="1:2">
      <c r="A985720"/>
      <c r="B985720"/>
    </row>
    <row r="985721" spans="1:2">
      <c r="A985721"/>
      <c r="B985721"/>
    </row>
    <row r="985722" spans="1:2">
      <c r="A985722"/>
      <c r="B985722"/>
    </row>
    <row r="985723" spans="1:2">
      <c r="A985723"/>
      <c r="B985723"/>
    </row>
    <row r="985724" spans="1:2">
      <c r="A985724"/>
      <c r="B985724"/>
    </row>
    <row r="985725" spans="1:2">
      <c r="A985725"/>
      <c r="B985725"/>
    </row>
    <row r="985726" spans="1:2">
      <c r="A985726"/>
      <c r="B985726"/>
    </row>
    <row r="985727" spans="1:2">
      <c r="A985727"/>
      <c r="B985727"/>
    </row>
    <row r="985728" spans="1:2">
      <c r="A985728"/>
      <c r="B985728"/>
    </row>
    <row r="985729" spans="1:2">
      <c r="A985729"/>
      <c r="B985729"/>
    </row>
    <row r="985730" spans="1:2">
      <c r="A985730"/>
      <c r="B985730"/>
    </row>
    <row r="985731" spans="1:2">
      <c r="A985731"/>
      <c r="B985731"/>
    </row>
    <row r="985732" spans="1:2">
      <c r="A985732"/>
      <c r="B985732"/>
    </row>
    <row r="985733" spans="1:2">
      <c r="A985733"/>
      <c r="B985733"/>
    </row>
    <row r="985734" spans="1:2">
      <c r="A985734"/>
      <c r="B985734"/>
    </row>
    <row r="985735" spans="1:2">
      <c r="A985735"/>
      <c r="B985735"/>
    </row>
    <row r="985736" spans="1:2">
      <c r="A985736"/>
      <c r="B985736"/>
    </row>
    <row r="985737" spans="1:2">
      <c r="A985737"/>
      <c r="B985737"/>
    </row>
    <row r="985738" spans="1:2">
      <c r="A985738"/>
      <c r="B985738"/>
    </row>
    <row r="985739" spans="1:2">
      <c r="A985739"/>
      <c r="B985739"/>
    </row>
    <row r="985740" spans="1:2">
      <c r="A985740"/>
      <c r="B985740"/>
    </row>
    <row r="985741" spans="1:2">
      <c r="A985741"/>
      <c r="B985741"/>
    </row>
    <row r="985742" spans="1:2">
      <c r="A985742"/>
      <c r="B985742"/>
    </row>
    <row r="985743" spans="1:2">
      <c r="A985743"/>
      <c r="B985743"/>
    </row>
    <row r="985744" spans="1:2">
      <c r="A985744"/>
      <c r="B985744"/>
    </row>
    <row r="985745" spans="1:2">
      <c r="A985745"/>
      <c r="B985745"/>
    </row>
    <row r="985746" spans="1:2">
      <c r="A985746"/>
      <c r="B985746"/>
    </row>
    <row r="985747" spans="1:2">
      <c r="A985747"/>
      <c r="B985747"/>
    </row>
    <row r="985748" spans="1:2">
      <c r="A985748"/>
      <c r="B985748"/>
    </row>
    <row r="985749" spans="1:2">
      <c r="A985749"/>
      <c r="B985749"/>
    </row>
    <row r="985750" spans="1:2">
      <c r="A985750"/>
      <c r="B985750"/>
    </row>
    <row r="985751" spans="1:2">
      <c r="A985751"/>
      <c r="B985751"/>
    </row>
    <row r="985752" spans="1:2">
      <c r="A985752"/>
      <c r="B985752"/>
    </row>
    <row r="985753" spans="1:2">
      <c r="A985753"/>
      <c r="B985753"/>
    </row>
    <row r="985754" spans="1:2">
      <c r="A985754"/>
      <c r="B985754"/>
    </row>
    <row r="985755" spans="1:2">
      <c r="A985755"/>
      <c r="B985755"/>
    </row>
    <row r="985756" spans="1:2">
      <c r="A985756"/>
      <c r="B985756"/>
    </row>
    <row r="985757" spans="1:2">
      <c r="A985757"/>
      <c r="B985757"/>
    </row>
    <row r="985758" spans="1:2">
      <c r="A985758"/>
      <c r="B985758"/>
    </row>
    <row r="985759" spans="1:2">
      <c r="A985759"/>
      <c r="B985759"/>
    </row>
    <row r="985760" spans="1:2">
      <c r="A985760"/>
      <c r="B985760"/>
    </row>
    <row r="985761" spans="1:2">
      <c r="A985761"/>
      <c r="B985761"/>
    </row>
    <row r="985762" spans="1:2">
      <c r="A985762"/>
      <c r="B985762"/>
    </row>
    <row r="985763" spans="1:2">
      <c r="A985763"/>
      <c r="B985763"/>
    </row>
    <row r="985764" spans="1:2">
      <c r="A985764"/>
      <c r="B985764"/>
    </row>
    <row r="985765" spans="1:2">
      <c r="A985765"/>
      <c r="B985765"/>
    </row>
    <row r="985766" spans="1:2">
      <c r="A985766"/>
      <c r="B985766"/>
    </row>
    <row r="985767" spans="1:2">
      <c r="A985767"/>
      <c r="B985767"/>
    </row>
    <row r="985768" spans="1:2">
      <c r="A985768"/>
      <c r="B985768"/>
    </row>
    <row r="985769" spans="1:2">
      <c r="A985769"/>
      <c r="B985769"/>
    </row>
    <row r="985770" spans="1:2">
      <c r="A985770"/>
      <c r="B985770"/>
    </row>
    <row r="985771" spans="1:2">
      <c r="A985771"/>
      <c r="B985771"/>
    </row>
    <row r="985772" spans="1:2">
      <c r="A985772"/>
      <c r="B985772"/>
    </row>
    <row r="985773" spans="1:2">
      <c r="A985773"/>
      <c r="B985773"/>
    </row>
    <row r="985774" spans="1:2">
      <c r="A985774"/>
      <c r="B985774"/>
    </row>
    <row r="985775" spans="1:2">
      <c r="A985775"/>
      <c r="B985775"/>
    </row>
    <row r="985776" spans="1:2">
      <c r="A985776"/>
      <c r="B985776"/>
    </row>
    <row r="985777" spans="1:2">
      <c r="A985777"/>
      <c r="B985777"/>
    </row>
    <row r="985778" spans="1:2">
      <c r="A985778"/>
      <c r="B985778"/>
    </row>
    <row r="985779" spans="1:2">
      <c r="A985779"/>
      <c r="B985779"/>
    </row>
    <row r="985780" spans="1:2">
      <c r="A985780"/>
      <c r="B985780"/>
    </row>
    <row r="985781" spans="1:2">
      <c r="A985781"/>
      <c r="B985781"/>
    </row>
    <row r="985782" spans="1:2">
      <c r="A985782"/>
      <c r="B985782"/>
    </row>
    <row r="985783" spans="1:2">
      <c r="A985783"/>
      <c r="B985783"/>
    </row>
    <row r="985784" spans="1:2">
      <c r="A985784"/>
      <c r="B985784"/>
    </row>
    <row r="985785" spans="1:2">
      <c r="A985785"/>
      <c r="B985785"/>
    </row>
    <row r="985786" spans="1:2">
      <c r="A985786"/>
      <c r="B985786"/>
    </row>
    <row r="985787" spans="1:2">
      <c r="A985787"/>
      <c r="B985787"/>
    </row>
    <row r="985788" spans="1:2">
      <c r="A985788"/>
      <c r="B985788"/>
    </row>
    <row r="985789" spans="1:2">
      <c r="A985789"/>
      <c r="B985789"/>
    </row>
    <row r="985790" spans="1:2">
      <c r="A985790"/>
      <c r="B985790"/>
    </row>
    <row r="985791" spans="1:2">
      <c r="A985791"/>
      <c r="B985791"/>
    </row>
    <row r="985792" spans="1:2">
      <c r="A985792"/>
      <c r="B985792"/>
    </row>
    <row r="985793" spans="1:2">
      <c r="A985793"/>
      <c r="B985793"/>
    </row>
    <row r="985794" spans="1:2">
      <c r="A985794"/>
      <c r="B985794"/>
    </row>
    <row r="985795" spans="1:2">
      <c r="A985795"/>
      <c r="B985795"/>
    </row>
    <row r="985796" spans="1:2">
      <c r="A985796"/>
      <c r="B985796"/>
    </row>
    <row r="985797" spans="1:2">
      <c r="A985797"/>
      <c r="B985797"/>
    </row>
    <row r="985798" spans="1:2">
      <c r="A985798"/>
      <c r="B985798"/>
    </row>
    <row r="985799" spans="1:2">
      <c r="A985799"/>
      <c r="B985799"/>
    </row>
    <row r="985800" spans="1:2">
      <c r="A985800"/>
      <c r="B985800"/>
    </row>
    <row r="985801" spans="1:2">
      <c r="A985801"/>
      <c r="B985801"/>
    </row>
    <row r="985802" spans="1:2">
      <c r="A985802"/>
      <c r="B985802"/>
    </row>
    <row r="985803" spans="1:2">
      <c r="A985803"/>
      <c r="B985803"/>
    </row>
    <row r="985804" spans="1:2">
      <c r="A985804"/>
      <c r="B985804"/>
    </row>
    <row r="985805" spans="1:2">
      <c r="A985805"/>
      <c r="B985805"/>
    </row>
    <row r="985806" spans="1:2">
      <c r="A985806"/>
      <c r="B985806"/>
    </row>
    <row r="985807" spans="1:2">
      <c r="A985807"/>
      <c r="B985807"/>
    </row>
    <row r="985808" spans="1:2">
      <c r="A985808"/>
      <c r="B985808"/>
    </row>
    <row r="985809" spans="1:2">
      <c r="A985809"/>
      <c r="B985809"/>
    </row>
    <row r="985810" spans="1:2">
      <c r="A985810"/>
      <c r="B985810"/>
    </row>
    <row r="985811" spans="1:2">
      <c r="A985811"/>
      <c r="B985811"/>
    </row>
    <row r="985812" spans="1:2">
      <c r="A985812"/>
      <c r="B985812"/>
    </row>
    <row r="985813" spans="1:2">
      <c r="A985813"/>
      <c r="B985813"/>
    </row>
    <row r="985814" spans="1:2">
      <c r="A985814"/>
      <c r="B985814"/>
    </row>
    <row r="985815" spans="1:2">
      <c r="A985815"/>
      <c r="B985815"/>
    </row>
    <row r="985816" spans="1:2">
      <c r="A985816"/>
      <c r="B985816"/>
    </row>
    <row r="985817" spans="1:2">
      <c r="A985817"/>
      <c r="B985817"/>
    </row>
    <row r="985818" spans="1:2">
      <c r="A985818"/>
      <c r="B985818"/>
    </row>
    <row r="985819" spans="1:2">
      <c r="A985819"/>
      <c r="B985819"/>
    </row>
    <row r="985820" spans="1:2">
      <c r="A985820"/>
      <c r="B985820"/>
    </row>
    <row r="985821" spans="1:2">
      <c r="A985821"/>
      <c r="B985821"/>
    </row>
    <row r="985822" spans="1:2">
      <c r="A985822"/>
      <c r="B985822"/>
    </row>
    <row r="985823" spans="1:2">
      <c r="A985823"/>
      <c r="B985823"/>
    </row>
    <row r="985824" spans="1:2">
      <c r="A985824"/>
      <c r="B985824"/>
    </row>
    <row r="985825" spans="1:2">
      <c r="A985825"/>
      <c r="B985825"/>
    </row>
    <row r="985826" spans="1:2">
      <c r="A985826"/>
      <c r="B985826"/>
    </row>
    <row r="985827" spans="1:2">
      <c r="A985827"/>
      <c r="B985827"/>
    </row>
    <row r="985828" spans="1:2">
      <c r="A985828"/>
      <c r="B985828"/>
    </row>
    <row r="985829" spans="1:2">
      <c r="A985829"/>
      <c r="B985829"/>
    </row>
    <row r="985830" spans="1:2">
      <c r="A985830"/>
      <c r="B985830"/>
    </row>
    <row r="985831" spans="1:2">
      <c r="A985831"/>
      <c r="B985831"/>
    </row>
    <row r="985832" spans="1:2">
      <c r="A985832"/>
      <c r="B985832"/>
    </row>
    <row r="985833" spans="1:2">
      <c r="A985833"/>
      <c r="B985833"/>
    </row>
    <row r="985834" spans="1:2">
      <c r="A985834"/>
      <c r="B985834"/>
    </row>
    <row r="985835" spans="1:2">
      <c r="A985835"/>
      <c r="B985835"/>
    </row>
    <row r="985836" spans="1:2">
      <c r="A985836"/>
      <c r="B985836"/>
    </row>
    <row r="985837" spans="1:2">
      <c r="A985837"/>
      <c r="B985837"/>
    </row>
    <row r="985838" spans="1:2">
      <c r="A985838"/>
      <c r="B985838"/>
    </row>
    <row r="985839" spans="1:2">
      <c r="A985839"/>
      <c r="B985839"/>
    </row>
    <row r="985840" spans="1:2">
      <c r="A985840"/>
      <c r="B985840"/>
    </row>
    <row r="985841" spans="1:2">
      <c r="A985841"/>
      <c r="B985841"/>
    </row>
    <row r="985842" spans="1:2">
      <c r="A985842"/>
      <c r="B985842"/>
    </row>
    <row r="985843" spans="1:2">
      <c r="A985843"/>
      <c r="B985843"/>
    </row>
    <row r="985844" spans="1:2">
      <c r="A985844"/>
      <c r="B985844"/>
    </row>
    <row r="985845" spans="1:2">
      <c r="A985845"/>
      <c r="B985845"/>
    </row>
    <row r="985846" spans="1:2">
      <c r="A985846"/>
      <c r="B985846"/>
    </row>
    <row r="985847" spans="1:2">
      <c r="A985847"/>
      <c r="B985847"/>
    </row>
    <row r="985848" spans="1:2">
      <c r="A985848"/>
      <c r="B985848"/>
    </row>
    <row r="985849" spans="1:2">
      <c r="A985849"/>
      <c r="B985849"/>
    </row>
    <row r="985850" spans="1:2">
      <c r="A985850"/>
      <c r="B985850"/>
    </row>
    <row r="985851" spans="1:2">
      <c r="A985851"/>
      <c r="B985851"/>
    </row>
    <row r="985852" spans="1:2">
      <c r="A985852"/>
      <c r="B985852"/>
    </row>
    <row r="985853" spans="1:2">
      <c r="A985853"/>
      <c r="B985853"/>
    </row>
    <row r="985854" spans="1:2">
      <c r="A985854"/>
      <c r="B985854"/>
    </row>
    <row r="985855" spans="1:2">
      <c r="A985855"/>
      <c r="B985855"/>
    </row>
    <row r="985856" spans="1:2">
      <c r="A985856"/>
      <c r="B985856"/>
    </row>
    <row r="985857" spans="1:2">
      <c r="A985857"/>
      <c r="B985857"/>
    </row>
    <row r="985858" spans="1:2">
      <c r="A985858"/>
      <c r="B985858"/>
    </row>
    <row r="985859" spans="1:2">
      <c r="A985859"/>
      <c r="B985859"/>
    </row>
    <row r="985860" spans="1:2">
      <c r="A985860"/>
      <c r="B985860"/>
    </row>
    <row r="985861" spans="1:2">
      <c r="A985861"/>
      <c r="B985861"/>
    </row>
    <row r="985862" spans="1:2">
      <c r="A985862"/>
      <c r="B985862"/>
    </row>
    <row r="985863" spans="1:2">
      <c r="A985863"/>
      <c r="B985863"/>
    </row>
    <row r="985864" spans="1:2">
      <c r="A985864"/>
      <c r="B985864"/>
    </row>
    <row r="985865" spans="1:2">
      <c r="A985865"/>
      <c r="B985865"/>
    </row>
    <row r="985866" spans="1:2">
      <c r="A985866"/>
      <c r="B985866"/>
    </row>
    <row r="985867" spans="1:2">
      <c r="A985867"/>
      <c r="B985867"/>
    </row>
    <row r="985868" spans="1:2">
      <c r="A985868"/>
      <c r="B985868"/>
    </row>
    <row r="985869" spans="1:2">
      <c r="A985869"/>
      <c r="B985869"/>
    </row>
    <row r="985870" spans="1:2">
      <c r="A985870"/>
      <c r="B985870"/>
    </row>
    <row r="985871" spans="1:2">
      <c r="A985871"/>
      <c r="B985871"/>
    </row>
    <row r="985872" spans="1:2">
      <c r="A985872"/>
      <c r="B985872"/>
    </row>
    <row r="985873" spans="1:2">
      <c r="A985873"/>
      <c r="B985873"/>
    </row>
    <row r="985874" spans="1:2">
      <c r="A985874"/>
      <c r="B985874"/>
    </row>
    <row r="985875" spans="1:2">
      <c r="A985875"/>
      <c r="B985875"/>
    </row>
    <row r="985876" spans="1:2">
      <c r="A985876"/>
      <c r="B985876"/>
    </row>
    <row r="985877" spans="1:2">
      <c r="A985877"/>
      <c r="B985877"/>
    </row>
    <row r="985878" spans="1:2">
      <c r="A985878"/>
      <c r="B985878"/>
    </row>
    <row r="985879" spans="1:2">
      <c r="A985879"/>
      <c r="B985879"/>
    </row>
    <row r="985880" spans="1:2">
      <c r="A985880"/>
      <c r="B985880"/>
    </row>
    <row r="985881" spans="1:2">
      <c r="A985881"/>
      <c r="B985881"/>
    </row>
    <row r="985882" spans="1:2">
      <c r="A985882"/>
      <c r="B985882"/>
    </row>
    <row r="985883" spans="1:2">
      <c r="A985883"/>
      <c r="B985883"/>
    </row>
    <row r="985884" spans="1:2">
      <c r="A985884"/>
      <c r="B985884"/>
    </row>
    <row r="985885" spans="1:2">
      <c r="A985885"/>
      <c r="B985885"/>
    </row>
    <row r="985886" spans="1:2">
      <c r="A985886"/>
      <c r="B985886"/>
    </row>
    <row r="985887" spans="1:2">
      <c r="A985887"/>
      <c r="B985887"/>
    </row>
    <row r="985888" spans="1:2">
      <c r="A985888"/>
      <c r="B985888"/>
    </row>
    <row r="985889" spans="1:2">
      <c r="A985889"/>
      <c r="B985889"/>
    </row>
    <row r="985890" spans="1:2">
      <c r="A985890"/>
      <c r="B985890"/>
    </row>
    <row r="985891" spans="1:2">
      <c r="A985891"/>
      <c r="B985891"/>
    </row>
    <row r="985892" spans="1:2">
      <c r="A985892"/>
      <c r="B985892"/>
    </row>
    <row r="985893" spans="1:2">
      <c r="A985893"/>
      <c r="B985893"/>
    </row>
    <row r="985894" spans="1:2">
      <c r="A985894"/>
      <c r="B985894"/>
    </row>
    <row r="985895" spans="1:2">
      <c r="A985895"/>
      <c r="B985895"/>
    </row>
    <row r="985896" spans="1:2">
      <c r="A985896"/>
      <c r="B985896"/>
    </row>
    <row r="985897" spans="1:2">
      <c r="A985897"/>
      <c r="B985897"/>
    </row>
    <row r="985898" spans="1:2">
      <c r="A985898"/>
      <c r="B985898"/>
    </row>
    <row r="985899" spans="1:2">
      <c r="A985899"/>
      <c r="B985899"/>
    </row>
    <row r="985900" spans="1:2">
      <c r="A985900"/>
      <c r="B985900"/>
    </row>
    <row r="985901" spans="1:2">
      <c r="A985901"/>
      <c r="B985901"/>
    </row>
    <row r="985902" spans="1:2">
      <c r="A985902"/>
      <c r="B985902"/>
    </row>
    <row r="985903" spans="1:2">
      <c r="A985903"/>
      <c r="B985903"/>
    </row>
    <row r="985904" spans="1:2">
      <c r="A985904"/>
      <c r="B985904"/>
    </row>
    <row r="985905" spans="1:2">
      <c r="A985905"/>
      <c r="B985905"/>
    </row>
    <row r="985906" spans="1:2">
      <c r="A985906"/>
      <c r="B985906"/>
    </row>
    <row r="985907" spans="1:2">
      <c r="A985907"/>
      <c r="B985907"/>
    </row>
    <row r="985908" spans="1:2">
      <c r="A985908"/>
      <c r="B985908"/>
    </row>
    <row r="985909" spans="1:2">
      <c r="A985909"/>
      <c r="B985909"/>
    </row>
    <row r="985910" spans="1:2">
      <c r="A985910"/>
      <c r="B985910"/>
    </row>
    <row r="985911" spans="1:2">
      <c r="A985911"/>
      <c r="B985911"/>
    </row>
    <row r="985912" spans="1:2">
      <c r="A985912"/>
      <c r="B985912"/>
    </row>
    <row r="985913" spans="1:2">
      <c r="A985913"/>
      <c r="B985913"/>
    </row>
    <row r="985914" spans="1:2">
      <c r="A985914"/>
      <c r="B985914"/>
    </row>
    <row r="985915" spans="1:2">
      <c r="A985915"/>
      <c r="B985915"/>
    </row>
    <row r="985916" spans="1:2">
      <c r="A985916"/>
      <c r="B985916"/>
    </row>
    <row r="985917" spans="1:2">
      <c r="A985917"/>
      <c r="B985917"/>
    </row>
    <row r="985918" spans="1:2">
      <c r="A985918"/>
      <c r="B985918"/>
    </row>
    <row r="985919" spans="1:2">
      <c r="A985919"/>
      <c r="B985919"/>
    </row>
    <row r="985920" spans="1:2">
      <c r="A985920"/>
      <c r="B985920"/>
    </row>
    <row r="985921" spans="1:2">
      <c r="A985921"/>
      <c r="B985921"/>
    </row>
    <row r="985922" spans="1:2">
      <c r="A985922"/>
      <c r="B985922"/>
    </row>
    <row r="985923" spans="1:2">
      <c r="A985923"/>
      <c r="B985923"/>
    </row>
    <row r="985924" spans="1:2">
      <c r="A985924"/>
      <c r="B985924"/>
    </row>
    <row r="985925" spans="1:2">
      <c r="A985925"/>
      <c r="B985925"/>
    </row>
    <row r="985926" spans="1:2">
      <c r="A985926"/>
      <c r="B985926"/>
    </row>
    <row r="985927" spans="1:2">
      <c r="A985927"/>
      <c r="B985927"/>
    </row>
    <row r="985928" spans="1:2">
      <c r="A985928"/>
      <c r="B985928"/>
    </row>
    <row r="985929" spans="1:2">
      <c r="A985929"/>
      <c r="B985929"/>
    </row>
    <row r="985930" spans="1:2">
      <c r="A985930"/>
      <c r="B985930"/>
    </row>
    <row r="985931" spans="1:2">
      <c r="A985931"/>
      <c r="B985931"/>
    </row>
    <row r="985932" spans="1:2">
      <c r="A985932"/>
      <c r="B985932"/>
    </row>
    <row r="985933" spans="1:2">
      <c r="A985933"/>
      <c r="B985933"/>
    </row>
    <row r="985934" spans="1:2">
      <c r="A985934"/>
      <c r="B985934"/>
    </row>
    <row r="985935" spans="1:2">
      <c r="A985935"/>
      <c r="B985935"/>
    </row>
    <row r="985936" spans="1:2">
      <c r="A985936"/>
      <c r="B985936"/>
    </row>
    <row r="985937" spans="1:2">
      <c r="A985937"/>
      <c r="B985937"/>
    </row>
    <row r="985938" spans="1:2">
      <c r="A985938"/>
      <c r="B985938"/>
    </row>
    <row r="985939" spans="1:2">
      <c r="A985939"/>
      <c r="B985939"/>
    </row>
    <row r="985940" spans="1:2">
      <c r="A985940"/>
      <c r="B985940"/>
    </row>
    <row r="985941" spans="1:2">
      <c r="A985941"/>
      <c r="B985941"/>
    </row>
    <row r="985942" spans="1:2">
      <c r="A985942"/>
      <c r="B985942"/>
    </row>
    <row r="985943" spans="1:2">
      <c r="A985943"/>
      <c r="B985943"/>
    </row>
    <row r="985944" spans="1:2">
      <c r="A985944"/>
      <c r="B985944"/>
    </row>
    <row r="985945" spans="1:2">
      <c r="A985945"/>
      <c r="B985945"/>
    </row>
    <row r="985946" spans="1:2">
      <c r="A985946"/>
      <c r="B985946"/>
    </row>
    <row r="985947" spans="1:2">
      <c r="A985947"/>
      <c r="B985947"/>
    </row>
    <row r="985948" spans="1:2">
      <c r="A985948"/>
      <c r="B985948"/>
    </row>
    <row r="985949" spans="1:2">
      <c r="A985949"/>
      <c r="B985949"/>
    </row>
    <row r="985950" spans="1:2">
      <c r="A985950"/>
      <c r="B985950"/>
    </row>
    <row r="985951" spans="1:2">
      <c r="A985951"/>
      <c r="B985951"/>
    </row>
    <row r="985952" spans="1:2">
      <c r="A985952"/>
      <c r="B985952"/>
    </row>
    <row r="985953" spans="1:2">
      <c r="A985953"/>
      <c r="B985953"/>
    </row>
    <row r="985954" spans="1:2">
      <c r="A985954"/>
      <c r="B985954"/>
    </row>
    <row r="985955" spans="1:2">
      <c r="A985955"/>
      <c r="B985955"/>
    </row>
    <row r="985956" spans="1:2">
      <c r="A985956"/>
      <c r="B985956"/>
    </row>
    <row r="985957" spans="1:2">
      <c r="A985957"/>
      <c r="B985957"/>
    </row>
    <row r="985958" spans="1:2">
      <c r="A985958"/>
      <c r="B985958"/>
    </row>
    <row r="985959" spans="1:2">
      <c r="A985959"/>
      <c r="B985959"/>
    </row>
    <row r="985960" spans="1:2">
      <c r="A985960"/>
      <c r="B985960"/>
    </row>
    <row r="985961" spans="1:2">
      <c r="A985961"/>
      <c r="B985961"/>
    </row>
    <row r="985962" spans="1:2">
      <c r="A985962"/>
      <c r="B985962"/>
    </row>
    <row r="985963" spans="1:2">
      <c r="A985963"/>
      <c r="B985963"/>
    </row>
    <row r="985964" spans="1:2">
      <c r="A985964"/>
      <c r="B985964"/>
    </row>
    <row r="985965" spans="1:2">
      <c r="A985965"/>
      <c r="B985965"/>
    </row>
    <row r="985966" spans="1:2">
      <c r="A985966"/>
      <c r="B985966"/>
    </row>
    <row r="985967" spans="1:2">
      <c r="A985967"/>
      <c r="B985967"/>
    </row>
    <row r="985968" spans="1:2">
      <c r="A985968"/>
      <c r="B985968"/>
    </row>
    <row r="985969" spans="1:2">
      <c r="A985969"/>
      <c r="B985969"/>
    </row>
    <row r="985970" spans="1:2">
      <c r="A985970"/>
      <c r="B985970"/>
    </row>
    <row r="985971" spans="1:2">
      <c r="A985971"/>
      <c r="B985971"/>
    </row>
    <row r="985972" spans="1:2">
      <c r="A985972"/>
      <c r="B985972"/>
    </row>
    <row r="985973" spans="1:2">
      <c r="A985973"/>
      <c r="B985973"/>
    </row>
    <row r="985974" spans="1:2">
      <c r="A985974"/>
      <c r="B985974"/>
    </row>
    <row r="985975" spans="1:2">
      <c r="A985975"/>
      <c r="B985975"/>
    </row>
    <row r="985976" spans="1:2">
      <c r="A985976"/>
      <c r="B985976"/>
    </row>
    <row r="985977" spans="1:2">
      <c r="A985977"/>
      <c r="B985977"/>
    </row>
    <row r="985978" spans="1:2">
      <c r="A985978"/>
      <c r="B985978"/>
    </row>
    <row r="985979" spans="1:2">
      <c r="A985979"/>
      <c r="B985979"/>
    </row>
    <row r="985980" spans="1:2">
      <c r="A985980"/>
      <c r="B985980"/>
    </row>
    <row r="985981" spans="1:2">
      <c r="A985981"/>
      <c r="B985981"/>
    </row>
    <row r="985982" spans="1:2">
      <c r="A985982"/>
      <c r="B985982"/>
    </row>
    <row r="985983" spans="1:2">
      <c r="A985983"/>
      <c r="B985983"/>
    </row>
    <row r="985984" spans="1:2">
      <c r="A985984"/>
      <c r="B985984"/>
    </row>
    <row r="985985" spans="1:2">
      <c r="A985985"/>
      <c r="B985985"/>
    </row>
    <row r="985986" spans="1:2">
      <c r="A985986"/>
      <c r="B985986"/>
    </row>
    <row r="985987" spans="1:2">
      <c r="A985987"/>
      <c r="B985987"/>
    </row>
    <row r="985988" spans="1:2">
      <c r="A985988"/>
      <c r="B985988"/>
    </row>
    <row r="985989" spans="1:2">
      <c r="A985989"/>
      <c r="B985989"/>
    </row>
    <row r="985990" spans="1:2">
      <c r="A985990"/>
      <c r="B985990"/>
    </row>
    <row r="985991" spans="1:2">
      <c r="A985991"/>
      <c r="B985991"/>
    </row>
    <row r="985992" spans="1:2">
      <c r="A985992"/>
      <c r="B985992"/>
    </row>
    <row r="985993" spans="1:2">
      <c r="A985993"/>
      <c r="B985993"/>
    </row>
    <row r="985994" spans="1:2">
      <c r="A985994"/>
      <c r="B985994"/>
    </row>
    <row r="985995" spans="1:2">
      <c r="A985995"/>
      <c r="B985995"/>
    </row>
    <row r="985996" spans="1:2">
      <c r="A985996"/>
      <c r="B985996"/>
    </row>
    <row r="985997" spans="1:2">
      <c r="A985997"/>
      <c r="B985997"/>
    </row>
    <row r="985998" spans="1:2">
      <c r="A985998"/>
      <c r="B985998"/>
    </row>
    <row r="985999" spans="1:2">
      <c r="A985999"/>
      <c r="B985999"/>
    </row>
    <row r="986000" spans="1:2">
      <c r="A986000"/>
      <c r="B986000"/>
    </row>
    <row r="986001" spans="1:2">
      <c r="A986001"/>
      <c r="B986001"/>
    </row>
    <row r="986002" spans="1:2">
      <c r="A986002"/>
      <c r="B986002"/>
    </row>
    <row r="986003" spans="1:2">
      <c r="A986003"/>
      <c r="B986003"/>
    </row>
    <row r="986004" spans="1:2">
      <c r="A986004"/>
      <c r="B986004"/>
    </row>
    <row r="986005" spans="1:2">
      <c r="A986005"/>
      <c r="B986005"/>
    </row>
    <row r="986006" spans="1:2">
      <c r="A986006"/>
      <c r="B986006"/>
    </row>
    <row r="986007" spans="1:2">
      <c r="A986007"/>
      <c r="B986007"/>
    </row>
    <row r="986008" spans="1:2">
      <c r="A986008"/>
      <c r="B986008"/>
    </row>
    <row r="986009" spans="1:2">
      <c r="A986009"/>
      <c r="B986009"/>
    </row>
    <row r="986010" spans="1:2">
      <c r="A986010"/>
      <c r="B986010"/>
    </row>
    <row r="986011" spans="1:2">
      <c r="A986011"/>
      <c r="B986011"/>
    </row>
    <row r="986012" spans="1:2">
      <c r="A986012"/>
      <c r="B986012"/>
    </row>
    <row r="986013" spans="1:2">
      <c r="A986013"/>
      <c r="B986013"/>
    </row>
    <row r="986014" spans="1:2">
      <c r="A986014"/>
      <c r="B986014"/>
    </row>
    <row r="986015" spans="1:2">
      <c r="A986015"/>
      <c r="B986015"/>
    </row>
    <row r="986016" spans="1:2">
      <c r="A986016"/>
      <c r="B986016"/>
    </row>
    <row r="986017" spans="1:2">
      <c r="A986017"/>
      <c r="B986017"/>
    </row>
    <row r="986018" spans="1:2">
      <c r="A986018"/>
      <c r="B986018"/>
    </row>
    <row r="986019" spans="1:2">
      <c r="A986019"/>
      <c r="B986019"/>
    </row>
    <row r="986020" spans="1:2">
      <c r="A986020"/>
      <c r="B986020"/>
    </row>
    <row r="986021" spans="1:2">
      <c r="A986021"/>
      <c r="B986021"/>
    </row>
    <row r="986022" spans="1:2">
      <c r="A986022"/>
      <c r="B986022"/>
    </row>
    <row r="986023" spans="1:2">
      <c r="A986023"/>
      <c r="B986023"/>
    </row>
    <row r="986024" spans="1:2">
      <c r="A986024"/>
      <c r="B986024"/>
    </row>
    <row r="986025" spans="1:2">
      <c r="A986025"/>
      <c r="B986025"/>
    </row>
    <row r="986026" spans="1:2">
      <c r="A986026"/>
      <c r="B986026"/>
    </row>
    <row r="986027" spans="1:2">
      <c r="A986027"/>
      <c r="B986027"/>
    </row>
    <row r="986028" spans="1:2">
      <c r="A986028"/>
      <c r="B986028"/>
    </row>
    <row r="986029" spans="1:2">
      <c r="A986029"/>
      <c r="B986029"/>
    </row>
    <row r="986030" spans="1:2">
      <c r="A986030"/>
      <c r="B986030"/>
    </row>
    <row r="986031" spans="1:2">
      <c r="A986031"/>
      <c r="B986031"/>
    </row>
    <row r="986032" spans="1:2">
      <c r="A986032"/>
      <c r="B986032"/>
    </row>
    <row r="986033" spans="1:2">
      <c r="A986033"/>
      <c r="B986033"/>
    </row>
    <row r="986034" spans="1:2">
      <c r="A986034"/>
      <c r="B986034"/>
    </row>
    <row r="986035" spans="1:2">
      <c r="A986035"/>
      <c r="B986035"/>
    </row>
    <row r="986036" spans="1:2">
      <c r="A986036"/>
      <c r="B986036"/>
    </row>
    <row r="986037" spans="1:2">
      <c r="A986037"/>
      <c r="B986037"/>
    </row>
    <row r="986038" spans="1:2">
      <c r="A986038"/>
      <c r="B986038"/>
    </row>
    <row r="986039" spans="1:2">
      <c r="A986039"/>
      <c r="B986039"/>
    </row>
    <row r="986040" spans="1:2">
      <c r="A986040"/>
      <c r="B986040"/>
    </row>
    <row r="986041" spans="1:2">
      <c r="A986041"/>
      <c r="B986041"/>
    </row>
    <row r="986042" spans="1:2">
      <c r="A986042"/>
      <c r="B986042"/>
    </row>
    <row r="986043" spans="1:2">
      <c r="A986043"/>
      <c r="B986043"/>
    </row>
    <row r="986044" spans="1:2">
      <c r="A986044"/>
      <c r="B986044"/>
    </row>
    <row r="986045" spans="1:2">
      <c r="A986045"/>
      <c r="B986045"/>
    </row>
    <row r="986046" spans="1:2">
      <c r="A986046"/>
      <c r="B986046"/>
    </row>
    <row r="986047" spans="1:2">
      <c r="A986047"/>
      <c r="B986047"/>
    </row>
    <row r="986048" spans="1:2">
      <c r="A986048"/>
      <c r="B986048"/>
    </row>
    <row r="986049" spans="1:2">
      <c r="A986049"/>
      <c r="B986049"/>
    </row>
    <row r="986050" spans="1:2">
      <c r="A986050"/>
      <c r="B986050"/>
    </row>
    <row r="986051" spans="1:2">
      <c r="A986051"/>
      <c r="B986051"/>
    </row>
    <row r="986052" spans="1:2">
      <c r="A986052"/>
      <c r="B986052"/>
    </row>
    <row r="986053" spans="1:2">
      <c r="A986053"/>
      <c r="B986053"/>
    </row>
    <row r="986054" spans="1:2">
      <c r="A986054"/>
      <c r="B986054"/>
    </row>
    <row r="986055" spans="1:2">
      <c r="A986055"/>
      <c r="B986055"/>
    </row>
    <row r="986056" spans="1:2">
      <c r="A986056"/>
      <c r="B986056"/>
    </row>
    <row r="986057" spans="1:2">
      <c r="A986057"/>
      <c r="B986057"/>
    </row>
    <row r="986058" spans="1:2">
      <c r="A986058"/>
      <c r="B986058"/>
    </row>
    <row r="986059" spans="1:2">
      <c r="A986059"/>
      <c r="B986059"/>
    </row>
    <row r="986060" spans="1:2">
      <c r="A986060"/>
      <c r="B986060"/>
    </row>
    <row r="986061" spans="1:2">
      <c r="A986061"/>
      <c r="B986061"/>
    </row>
    <row r="986062" spans="1:2">
      <c r="A986062"/>
      <c r="B986062"/>
    </row>
    <row r="986063" spans="1:2">
      <c r="A986063"/>
      <c r="B986063"/>
    </row>
    <row r="986064" spans="1:2">
      <c r="A986064"/>
      <c r="B986064"/>
    </row>
    <row r="986065" spans="1:2">
      <c r="A986065"/>
      <c r="B986065"/>
    </row>
    <row r="986066" spans="1:2">
      <c r="A986066"/>
      <c r="B986066"/>
    </row>
    <row r="986067" spans="1:2">
      <c r="A986067"/>
      <c r="B986067"/>
    </row>
    <row r="986068" spans="1:2">
      <c r="A986068"/>
      <c r="B986068"/>
    </row>
    <row r="986069" spans="1:2">
      <c r="A986069"/>
      <c r="B986069"/>
    </row>
    <row r="986070" spans="1:2">
      <c r="A986070"/>
      <c r="B986070"/>
    </row>
    <row r="986071" spans="1:2">
      <c r="A986071"/>
      <c r="B986071"/>
    </row>
    <row r="986072" spans="1:2">
      <c r="A986072"/>
      <c r="B986072"/>
    </row>
    <row r="986073" spans="1:2">
      <c r="A986073"/>
      <c r="B986073"/>
    </row>
    <row r="986074" spans="1:2">
      <c r="A986074"/>
      <c r="B986074"/>
    </row>
    <row r="986075" spans="1:2">
      <c r="A986075"/>
      <c r="B986075"/>
    </row>
    <row r="986076" spans="1:2">
      <c r="A986076"/>
      <c r="B986076"/>
    </row>
    <row r="986077" spans="1:2">
      <c r="A986077"/>
      <c r="B986077"/>
    </row>
    <row r="986078" spans="1:2">
      <c r="A986078"/>
      <c r="B986078"/>
    </row>
    <row r="986079" spans="1:2">
      <c r="A986079"/>
      <c r="B986079"/>
    </row>
    <row r="986080" spans="1:2">
      <c r="A986080"/>
      <c r="B986080"/>
    </row>
    <row r="986081" spans="1:2">
      <c r="A986081"/>
      <c r="B986081"/>
    </row>
    <row r="986082" spans="1:2">
      <c r="A986082"/>
      <c r="B986082"/>
    </row>
    <row r="986083" spans="1:2">
      <c r="A986083"/>
      <c r="B986083"/>
    </row>
    <row r="986084" spans="1:2">
      <c r="A986084"/>
      <c r="B986084"/>
    </row>
    <row r="986085" spans="1:2">
      <c r="A986085"/>
      <c r="B986085"/>
    </row>
    <row r="986086" spans="1:2">
      <c r="A986086"/>
      <c r="B986086"/>
    </row>
    <row r="986087" spans="1:2">
      <c r="A986087"/>
      <c r="B986087"/>
    </row>
    <row r="986088" spans="1:2">
      <c r="A986088"/>
      <c r="B986088"/>
    </row>
    <row r="986089" spans="1:2">
      <c r="A986089"/>
      <c r="B986089"/>
    </row>
    <row r="986090" spans="1:2">
      <c r="A986090"/>
      <c r="B986090"/>
    </row>
    <row r="986091" spans="1:2">
      <c r="A986091"/>
      <c r="B986091"/>
    </row>
    <row r="986092" spans="1:2">
      <c r="A986092"/>
      <c r="B986092"/>
    </row>
    <row r="986093" spans="1:2">
      <c r="A986093"/>
      <c r="B986093"/>
    </row>
    <row r="986094" spans="1:2">
      <c r="A986094"/>
      <c r="B986094"/>
    </row>
    <row r="986095" spans="1:2">
      <c r="A986095"/>
      <c r="B986095"/>
    </row>
    <row r="986096" spans="1:2">
      <c r="A986096"/>
      <c r="B986096"/>
    </row>
    <row r="986097" spans="1:2">
      <c r="A986097"/>
      <c r="B986097"/>
    </row>
    <row r="986098" spans="1:2">
      <c r="A986098"/>
      <c r="B986098"/>
    </row>
    <row r="986099" spans="1:2">
      <c r="A986099"/>
      <c r="B986099"/>
    </row>
    <row r="986100" spans="1:2">
      <c r="A986100"/>
      <c r="B986100"/>
    </row>
    <row r="986101" spans="1:2">
      <c r="A986101"/>
      <c r="B986101"/>
    </row>
    <row r="986102" spans="1:2">
      <c r="A986102"/>
      <c r="B986102"/>
    </row>
    <row r="986103" spans="1:2">
      <c r="A986103"/>
      <c r="B986103"/>
    </row>
    <row r="986104" spans="1:2">
      <c r="A986104"/>
      <c r="B986104"/>
    </row>
    <row r="986105" spans="1:2">
      <c r="A986105"/>
      <c r="B986105"/>
    </row>
    <row r="986106" spans="1:2">
      <c r="A986106"/>
      <c r="B986106"/>
    </row>
    <row r="986107" spans="1:2">
      <c r="A986107"/>
      <c r="B986107"/>
    </row>
    <row r="986108" spans="1:2">
      <c r="A986108"/>
      <c r="B986108"/>
    </row>
    <row r="986109" spans="1:2">
      <c r="A986109"/>
      <c r="B986109"/>
    </row>
    <row r="986110" spans="1:2">
      <c r="A986110"/>
      <c r="B986110"/>
    </row>
    <row r="986111" spans="1:2">
      <c r="A986111"/>
      <c r="B986111"/>
    </row>
    <row r="986112" spans="1:2">
      <c r="A986112"/>
      <c r="B986112"/>
    </row>
    <row r="986113" spans="1:2">
      <c r="A986113"/>
      <c r="B986113"/>
    </row>
    <row r="986114" spans="1:2">
      <c r="A986114"/>
      <c r="B986114"/>
    </row>
    <row r="986115" spans="1:2">
      <c r="A986115"/>
      <c r="B986115"/>
    </row>
    <row r="986116" spans="1:2">
      <c r="A986116"/>
      <c r="B986116"/>
    </row>
    <row r="986117" spans="1:2">
      <c r="A986117"/>
      <c r="B986117"/>
    </row>
    <row r="986118" spans="1:2">
      <c r="A986118"/>
      <c r="B986118"/>
    </row>
    <row r="986119" spans="1:2">
      <c r="A986119"/>
      <c r="B986119"/>
    </row>
    <row r="986120" spans="1:2">
      <c r="A986120"/>
      <c r="B986120"/>
    </row>
    <row r="986121" spans="1:2">
      <c r="A986121"/>
      <c r="B986121"/>
    </row>
    <row r="986122" spans="1:2">
      <c r="A986122"/>
      <c r="B986122"/>
    </row>
    <row r="986123" spans="1:2">
      <c r="A986123"/>
      <c r="B986123"/>
    </row>
    <row r="986124" spans="1:2">
      <c r="A986124"/>
      <c r="B986124"/>
    </row>
    <row r="986125" spans="1:2">
      <c r="A986125"/>
      <c r="B986125"/>
    </row>
    <row r="986126" spans="1:2">
      <c r="A986126"/>
      <c r="B986126"/>
    </row>
    <row r="986127" spans="1:2">
      <c r="A986127"/>
      <c r="B986127"/>
    </row>
    <row r="986128" spans="1:2">
      <c r="A986128"/>
      <c r="B986128"/>
    </row>
    <row r="986129" spans="1:2">
      <c r="A986129"/>
      <c r="B986129"/>
    </row>
    <row r="986130" spans="1:2">
      <c r="A986130"/>
      <c r="B986130"/>
    </row>
    <row r="986131" spans="1:2">
      <c r="A986131"/>
      <c r="B986131"/>
    </row>
    <row r="986132" spans="1:2">
      <c r="A986132"/>
      <c r="B986132"/>
    </row>
    <row r="986133" spans="1:2">
      <c r="A986133"/>
      <c r="B986133"/>
    </row>
    <row r="986134" spans="1:2">
      <c r="A986134"/>
      <c r="B986134"/>
    </row>
    <row r="986135" spans="1:2">
      <c r="A986135"/>
      <c r="B986135"/>
    </row>
    <row r="986136" spans="1:2">
      <c r="A986136"/>
      <c r="B986136"/>
    </row>
    <row r="986137" spans="1:2">
      <c r="A986137"/>
      <c r="B986137"/>
    </row>
    <row r="986138" spans="1:2">
      <c r="A986138"/>
      <c r="B986138"/>
    </row>
    <row r="986139" spans="1:2">
      <c r="A986139"/>
      <c r="B986139"/>
    </row>
    <row r="986140" spans="1:2">
      <c r="A986140"/>
      <c r="B986140"/>
    </row>
    <row r="986141" spans="1:2">
      <c r="A986141"/>
      <c r="B986141"/>
    </row>
    <row r="986142" spans="1:2">
      <c r="A986142"/>
      <c r="B986142"/>
    </row>
    <row r="986143" spans="1:2">
      <c r="A986143"/>
      <c r="B986143"/>
    </row>
    <row r="986144" spans="1:2">
      <c r="A986144"/>
      <c r="B986144"/>
    </row>
    <row r="986145" spans="1:2">
      <c r="A986145"/>
      <c r="B986145"/>
    </row>
    <row r="986146" spans="1:2">
      <c r="A986146"/>
      <c r="B986146"/>
    </row>
    <row r="986147" spans="1:2">
      <c r="A986147"/>
      <c r="B986147"/>
    </row>
    <row r="986148" spans="1:2">
      <c r="A986148"/>
      <c r="B986148"/>
    </row>
    <row r="986149" spans="1:2">
      <c r="A986149"/>
      <c r="B986149"/>
    </row>
    <row r="986150" spans="1:2">
      <c r="A986150"/>
      <c r="B986150"/>
    </row>
    <row r="986151" spans="1:2">
      <c r="A986151"/>
      <c r="B986151"/>
    </row>
    <row r="986152" spans="1:2">
      <c r="A986152"/>
      <c r="B986152"/>
    </row>
    <row r="986153" spans="1:2">
      <c r="A986153"/>
      <c r="B986153"/>
    </row>
    <row r="986154" spans="1:2">
      <c r="A986154"/>
      <c r="B986154"/>
    </row>
    <row r="986155" spans="1:2">
      <c r="A986155"/>
      <c r="B986155"/>
    </row>
    <row r="986156" spans="1:2">
      <c r="A986156"/>
      <c r="B986156"/>
    </row>
    <row r="986157" spans="1:2">
      <c r="A986157"/>
      <c r="B986157"/>
    </row>
    <row r="986158" spans="1:2">
      <c r="A986158"/>
      <c r="B986158"/>
    </row>
    <row r="986159" spans="1:2">
      <c r="A986159"/>
      <c r="B986159"/>
    </row>
    <row r="986160" spans="1:2">
      <c r="A986160"/>
      <c r="B986160"/>
    </row>
    <row r="986161" spans="1:2">
      <c r="A986161"/>
      <c r="B986161"/>
    </row>
    <row r="986162" spans="1:2">
      <c r="A986162"/>
      <c r="B986162"/>
    </row>
    <row r="986163" spans="1:2">
      <c r="A986163"/>
      <c r="B986163"/>
    </row>
    <row r="986164" spans="1:2">
      <c r="A986164"/>
      <c r="B986164"/>
    </row>
    <row r="986165" spans="1:2">
      <c r="A986165"/>
      <c r="B986165"/>
    </row>
    <row r="986166" spans="1:2">
      <c r="A986166"/>
      <c r="B986166"/>
    </row>
    <row r="986167" spans="1:2">
      <c r="A986167"/>
      <c r="B986167"/>
    </row>
    <row r="986168" spans="1:2">
      <c r="A986168"/>
      <c r="B986168"/>
    </row>
    <row r="986169" spans="1:2">
      <c r="A986169"/>
      <c r="B986169"/>
    </row>
    <row r="986170" spans="1:2">
      <c r="A986170"/>
      <c r="B986170"/>
    </row>
    <row r="986171" spans="1:2">
      <c r="A986171"/>
      <c r="B986171"/>
    </row>
    <row r="986172" spans="1:2">
      <c r="A986172"/>
      <c r="B986172"/>
    </row>
    <row r="986173" spans="1:2">
      <c r="A986173"/>
      <c r="B986173"/>
    </row>
    <row r="986174" spans="1:2">
      <c r="A986174"/>
      <c r="B986174"/>
    </row>
    <row r="986175" spans="1:2">
      <c r="A986175"/>
      <c r="B986175"/>
    </row>
    <row r="986176" spans="1:2">
      <c r="A986176"/>
      <c r="B986176"/>
    </row>
    <row r="986177" spans="1:2">
      <c r="A986177"/>
      <c r="B986177"/>
    </row>
    <row r="986178" spans="1:2">
      <c r="A986178"/>
      <c r="B986178"/>
    </row>
    <row r="986179" spans="1:2">
      <c r="A986179"/>
      <c r="B986179"/>
    </row>
    <row r="986180" spans="1:2">
      <c r="A986180"/>
      <c r="B986180"/>
    </row>
    <row r="986181" spans="1:2">
      <c r="A986181"/>
      <c r="B986181"/>
    </row>
    <row r="986182" spans="1:2">
      <c r="A986182"/>
      <c r="B986182"/>
    </row>
    <row r="986183" spans="1:2">
      <c r="A986183"/>
      <c r="B986183"/>
    </row>
    <row r="986184" spans="1:2">
      <c r="A986184"/>
      <c r="B986184"/>
    </row>
    <row r="986185" spans="1:2">
      <c r="A986185"/>
      <c r="B986185"/>
    </row>
    <row r="986186" spans="1:2">
      <c r="A986186"/>
      <c r="B986186"/>
    </row>
    <row r="986187" spans="1:2">
      <c r="A986187"/>
      <c r="B986187"/>
    </row>
    <row r="986188" spans="1:2">
      <c r="A986188"/>
      <c r="B986188"/>
    </row>
    <row r="986189" spans="1:2">
      <c r="A986189"/>
      <c r="B986189"/>
    </row>
    <row r="986190" spans="1:2">
      <c r="A986190"/>
      <c r="B986190"/>
    </row>
    <row r="986191" spans="1:2">
      <c r="A986191"/>
      <c r="B986191"/>
    </row>
    <row r="986192" spans="1:2">
      <c r="A986192"/>
      <c r="B986192"/>
    </row>
    <row r="986193" spans="1:2">
      <c r="A986193"/>
      <c r="B986193"/>
    </row>
    <row r="986194" spans="1:2">
      <c r="A986194"/>
      <c r="B986194"/>
    </row>
    <row r="986195" spans="1:2">
      <c r="A986195"/>
      <c r="B986195"/>
    </row>
    <row r="986196" spans="1:2">
      <c r="A986196"/>
      <c r="B986196"/>
    </row>
    <row r="986197" spans="1:2">
      <c r="A986197"/>
      <c r="B986197"/>
    </row>
    <row r="986198" spans="1:2">
      <c r="A986198"/>
      <c r="B986198"/>
    </row>
    <row r="986199" spans="1:2">
      <c r="A986199"/>
      <c r="B986199"/>
    </row>
    <row r="986200" spans="1:2">
      <c r="A986200"/>
      <c r="B986200"/>
    </row>
    <row r="986201" spans="1:2">
      <c r="A986201"/>
      <c r="B986201"/>
    </row>
    <row r="986202" spans="1:2">
      <c r="A986202"/>
      <c r="B986202"/>
    </row>
    <row r="986203" spans="1:2">
      <c r="A986203"/>
      <c r="B986203"/>
    </row>
    <row r="986204" spans="1:2">
      <c r="A986204"/>
      <c r="B986204"/>
    </row>
    <row r="986205" spans="1:2">
      <c r="A986205"/>
      <c r="B986205"/>
    </row>
    <row r="986206" spans="1:2">
      <c r="A986206"/>
      <c r="B986206"/>
    </row>
    <row r="986207" spans="1:2">
      <c r="A986207"/>
      <c r="B986207"/>
    </row>
    <row r="986208" spans="1:2">
      <c r="A986208"/>
      <c r="B986208"/>
    </row>
    <row r="986209" spans="1:2">
      <c r="A986209"/>
      <c r="B986209"/>
    </row>
    <row r="986210" spans="1:2">
      <c r="A986210"/>
      <c r="B986210"/>
    </row>
    <row r="986211" spans="1:2">
      <c r="A986211"/>
      <c r="B986211"/>
    </row>
    <row r="986212" spans="1:2">
      <c r="A986212"/>
      <c r="B986212"/>
    </row>
    <row r="986213" spans="1:2">
      <c r="A986213"/>
      <c r="B986213"/>
    </row>
    <row r="986214" spans="1:2">
      <c r="A986214"/>
      <c r="B986214"/>
    </row>
    <row r="986215" spans="1:2">
      <c r="A986215"/>
      <c r="B986215"/>
    </row>
    <row r="986216" spans="1:2">
      <c r="A986216"/>
      <c r="B986216"/>
    </row>
    <row r="986217" spans="1:2">
      <c r="A986217"/>
      <c r="B986217"/>
    </row>
    <row r="986218" spans="1:2">
      <c r="A986218"/>
      <c r="B986218"/>
    </row>
    <row r="986219" spans="1:2">
      <c r="A986219"/>
      <c r="B986219"/>
    </row>
    <row r="986220" spans="1:2">
      <c r="A986220"/>
      <c r="B986220"/>
    </row>
    <row r="986221" spans="1:2">
      <c r="A986221"/>
      <c r="B986221"/>
    </row>
    <row r="986222" spans="1:2">
      <c r="A986222"/>
      <c r="B986222"/>
    </row>
    <row r="986223" spans="1:2">
      <c r="A986223"/>
      <c r="B986223"/>
    </row>
    <row r="986224" spans="1:2">
      <c r="A986224"/>
      <c r="B986224"/>
    </row>
    <row r="986225" spans="1:2">
      <c r="A986225"/>
      <c r="B986225"/>
    </row>
    <row r="986226" spans="1:2">
      <c r="A986226"/>
      <c r="B986226"/>
    </row>
    <row r="986227" spans="1:2">
      <c r="A986227"/>
      <c r="B986227"/>
    </row>
    <row r="986228" spans="1:2">
      <c r="A986228"/>
      <c r="B986228"/>
    </row>
    <row r="986229" spans="1:2">
      <c r="A986229"/>
      <c r="B986229"/>
    </row>
    <row r="986230" spans="1:2">
      <c r="A986230"/>
      <c r="B986230"/>
    </row>
    <row r="986231" spans="1:2">
      <c r="A986231"/>
      <c r="B986231"/>
    </row>
    <row r="986232" spans="1:2">
      <c r="A986232"/>
      <c r="B986232"/>
    </row>
    <row r="986233" spans="1:2">
      <c r="A986233"/>
      <c r="B986233"/>
    </row>
    <row r="986234" spans="1:2">
      <c r="A986234"/>
      <c r="B986234"/>
    </row>
    <row r="986235" spans="1:2">
      <c r="A986235"/>
      <c r="B986235"/>
    </row>
    <row r="986236" spans="1:2">
      <c r="A986236"/>
      <c r="B986236"/>
    </row>
    <row r="986237" spans="1:2">
      <c r="A986237"/>
      <c r="B986237"/>
    </row>
    <row r="986238" spans="1:2">
      <c r="A986238"/>
      <c r="B986238"/>
    </row>
    <row r="986239" spans="1:2">
      <c r="A986239"/>
      <c r="B986239"/>
    </row>
    <row r="986240" spans="1:2">
      <c r="A986240"/>
      <c r="B986240"/>
    </row>
    <row r="986241" spans="1:2">
      <c r="A986241"/>
      <c r="B986241"/>
    </row>
    <row r="986242" spans="1:2">
      <c r="A986242"/>
      <c r="B986242"/>
    </row>
    <row r="986243" spans="1:2">
      <c r="A986243"/>
      <c r="B986243"/>
    </row>
    <row r="986244" spans="1:2">
      <c r="A986244"/>
      <c r="B986244"/>
    </row>
    <row r="986245" spans="1:2">
      <c r="A986245"/>
      <c r="B986245"/>
    </row>
    <row r="986246" spans="1:2">
      <c r="A986246"/>
      <c r="B986246"/>
    </row>
    <row r="986247" spans="1:2">
      <c r="A986247"/>
      <c r="B986247"/>
    </row>
    <row r="986248" spans="1:2">
      <c r="A986248"/>
      <c r="B986248"/>
    </row>
    <row r="986249" spans="1:2">
      <c r="A986249"/>
      <c r="B986249"/>
    </row>
    <row r="986250" spans="1:2">
      <c r="A986250"/>
      <c r="B986250"/>
    </row>
    <row r="986251" spans="1:2">
      <c r="A986251"/>
      <c r="B986251"/>
    </row>
    <row r="986252" spans="1:2">
      <c r="A986252"/>
      <c r="B986252"/>
    </row>
    <row r="986253" spans="1:2">
      <c r="A986253"/>
      <c r="B986253"/>
    </row>
    <row r="986254" spans="1:2">
      <c r="A986254"/>
      <c r="B986254"/>
    </row>
    <row r="986255" spans="1:2">
      <c r="A986255"/>
      <c r="B986255"/>
    </row>
    <row r="986256" spans="1:2">
      <c r="A986256"/>
      <c r="B986256"/>
    </row>
    <row r="986257" spans="1:2">
      <c r="A986257"/>
      <c r="B986257"/>
    </row>
    <row r="986258" spans="1:2">
      <c r="A986258"/>
      <c r="B986258"/>
    </row>
    <row r="986259" spans="1:2">
      <c r="A986259"/>
      <c r="B986259"/>
    </row>
    <row r="986260" spans="1:2">
      <c r="A986260"/>
      <c r="B986260"/>
    </row>
    <row r="986261" spans="1:2">
      <c r="A986261"/>
      <c r="B986261"/>
    </row>
    <row r="986262" spans="1:2">
      <c r="A986262"/>
      <c r="B986262"/>
    </row>
    <row r="986263" spans="1:2">
      <c r="A986263"/>
      <c r="B986263"/>
    </row>
    <row r="986264" spans="1:2">
      <c r="A986264"/>
      <c r="B986264"/>
    </row>
    <row r="986265" spans="1:2">
      <c r="A986265"/>
      <c r="B986265"/>
    </row>
    <row r="986266" spans="1:2">
      <c r="A986266"/>
      <c r="B986266"/>
    </row>
    <row r="986267" spans="1:2">
      <c r="A986267"/>
      <c r="B986267"/>
    </row>
    <row r="986268" spans="1:2">
      <c r="A986268"/>
      <c r="B986268"/>
    </row>
    <row r="986269" spans="1:2">
      <c r="A986269"/>
      <c r="B986269"/>
    </row>
    <row r="986270" spans="1:2">
      <c r="A986270"/>
      <c r="B986270"/>
    </row>
    <row r="986271" spans="1:2">
      <c r="A986271"/>
      <c r="B986271"/>
    </row>
    <row r="986272" spans="1:2">
      <c r="A986272"/>
      <c r="B986272"/>
    </row>
    <row r="986273" spans="1:2">
      <c r="A986273"/>
      <c r="B986273"/>
    </row>
    <row r="986274" spans="1:2">
      <c r="A986274"/>
      <c r="B986274"/>
    </row>
    <row r="986275" spans="1:2">
      <c r="A986275"/>
      <c r="B986275"/>
    </row>
    <row r="986276" spans="1:2">
      <c r="A986276"/>
      <c r="B986276"/>
    </row>
    <row r="986277" spans="1:2">
      <c r="A986277"/>
      <c r="B986277"/>
    </row>
    <row r="986278" spans="1:2">
      <c r="A986278"/>
      <c r="B986278"/>
    </row>
    <row r="986279" spans="1:2">
      <c r="A986279"/>
      <c r="B986279"/>
    </row>
    <row r="986280" spans="1:2">
      <c r="A986280"/>
      <c r="B986280"/>
    </row>
    <row r="986281" spans="1:2">
      <c r="A986281"/>
      <c r="B986281"/>
    </row>
    <row r="986282" spans="1:2">
      <c r="A986282"/>
      <c r="B986282"/>
    </row>
    <row r="986283" spans="1:2">
      <c r="A986283"/>
      <c r="B986283"/>
    </row>
    <row r="986284" spans="1:2">
      <c r="A986284"/>
      <c r="B986284"/>
    </row>
    <row r="986285" spans="1:2">
      <c r="A986285"/>
      <c r="B986285"/>
    </row>
    <row r="986286" spans="1:2">
      <c r="A986286"/>
      <c r="B986286"/>
    </row>
    <row r="986287" spans="1:2">
      <c r="A986287"/>
      <c r="B986287"/>
    </row>
    <row r="986288" spans="1:2">
      <c r="A986288"/>
      <c r="B986288"/>
    </row>
    <row r="986289" spans="1:2">
      <c r="A986289"/>
      <c r="B986289"/>
    </row>
    <row r="986290" spans="1:2">
      <c r="A986290"/>
      <c r="B986290"/>
    </row>
    <row r="986291" spans="1:2">
      <c r="A986291"/>
      <c r="B986291"/>
    </row>
    <row r="986292" spans="1:2">
      <c r="A986292"/>
      <c r="B986292"/>
    </row>
    <row r="986293" spans="1:2">
      <c r="A986293"/>
      <c r="B986293"/>
    </row>
    <row r="986294" spans="1:2">
      <c r="A986294"/>
      <c r="B986294"/>
    </row>
    <row r="986295" spans="1:2">
      <c r="A986295"/>
      <c r="B986295"/>
    </row>
    <row r="986296" spans="1:2">
      <c r="A986296"/>
      <c r="B986296"/>
    </row>
    <row r="986297" spans="1:2">
      <c r="A986297"/>
      <c r="B986297"/>
    </row>
    <row r="986298" spans="1:2">
      <c r="A986298"/>
      <c r="B986298"/>
    </row>
    <row r="986299" spans="1:2">
      <c r="A986299"/>
      <c r="B986299"/>
    </row>
    <row r="986300" spans="1:2">
      <c r="A986300"/>
      <c r="B986300"/>
    </row>
    <row r="986301" spans="1:2">
      <c r="A986301"/>
      <c r="B986301"/>
    </row>
    <row r="986302" spans="1:2">
      <c r="A986302"/>
      <c r="B986302"/>
    </row>
    <row r="986303" spans="1:2">
      <c r="A986303"/>
      <c r="B986303"/>
    </row>
    <row r="986304" spans="1:2">
      <c r="A986304"/>
      <c r="B986304"/>
    </row>
    <row r="986305" spans="1:2">
      <c r="A986305"/>
      <c r="B986305"/>
    </row>
    <row r="986306" spans="1:2">
      <c r="A986306"/>
      <c r="B986306"/>
    </row>
    <row r="986307" spans="1:2">
      <c r="A986307"/>
      <c r="B986307"/>
    </row>
    <row r="986308" spans="1:2">
      <c r="A986308"/>
      <c r="B986308"/>
    </row>
    <row r="986309" spans="1:2">
      <c r="A986309"/>
      <c r="B986309"/>
    </row>
    <row r="986310" spans="1:2">
      <c r="A986310"/>
      <c r="B986310"/>
    </row>
    <row r="986311" spans="1:2">
      <c r="A986311"/>
      <c r="B986311"/>
    </row>
    <row r="986312" spans="1:2">
      <c r="A986312"/>
      <c r="B986312"/>
    </row>
    <row r="986313" spans="1:2">
      <c r="A986313"/>
      <c r="B986313"/>
    </row>
    <row r="986314" spans="1:2">
      <c r="A986314"/>
      <c r="B986314"/>
    </row>
    <row r="986315" spans="1:2">
      <c r="A986315"/>
      <c r="B986315"/>
    </row>
    <row r="986316" spans="1:2">
      <c r="A986316"/>
      <c r="B986316"/>
    </row>
    <row r="986317" spans="1:2">
      <c r="A986317"/>
      <c r="B986317"/>
    </row>
    <row r="986318" spans="1:2">
      <c r="A986318"/>
      <c r="B986318"/>
    </row>
    <row r="986319" spans="1:2">
      <c r="A986319"/>
      <c r="B986319"/>
    </row>
    <row r="986320" spans="1:2">
      <c r="A986320"/>
      <c r="B986320"/>
    </row>
    <row r="986321" spans="1:2">
      <c r="A986321"/>
      <c r="B986321"/>
    </row>
    <row r="986322" spans="1:2">
      <c r="A986322"/>
      <c r="B986322"/>
    </row>
    <row r="986323" spans="1:2">
      <c r="A986323"/>
      <c r="B986323"/>
    </row>
    <row r="986324" spans="1:2">
      <c r="A986324"/>
      <c r="B986324"/>
    </row>
    <row r="986325" spans="1:2">
      <c r="A986325"/>
      <c r="B986325"/>
    </row>
    <row r="986326" spans="1:2">
      <c r="A986326"/>
      <c r="B986326"/>
    </row>
    <row r="986327" spans="1:2">
      <c r="A986327"/>
      <c r="B986327"/>
    </row>
    <row r="986328" spans="1:2">
      <c r="A986328"/>
      <c r="B986328"/>
    </row>
    <row r="986329" spans="1:2">
      <c r="A986329"/>
      <c r="B986329"/>
    </row>
    <row r="986330" spans="1:2">
      <c r="A986330"/>
      <c r="B986330"/>
    </row>
    <row r="986331" spans="1:2">
      <c r="A986331"/>
      <c r="B986331"/>
    </row>
    <row r="986332" spans="1:2">
      <c r="A986332"/>
      <c r="B986332"/>
    </row>
    <row r="986333" spans="1:2">
      <c r="A986333"/>
      <c r="B986333"/>
    </row>
    <row r="986334" spans="1:2">
      <c r="A986334"/>
      <c r="B986334"/>
    </row>
    <row r="986335" spans="1:2">
      <c r="A986335"/>
      <c r="B986335"/>
    </row>
    <row r="986336" spans="1:2">
      <c r="A986336"/>
      <c r="B986336"/>
    </row>
    <row r="986337" spans="1:2">
      <c r="A986337"/>
      <c r="B986337"/>
    </row>
    <row r="986338" spans="1:2">
      <c r="A986338"/>
      <c r="B986338"/>
    </row>
    <row r="986339" spans="1:2">
      <c r="A986339"/>
      <c r="B986339"/>
    </row>
    <row r="986340" spans="1:2">
      <c r="A986340"/>
      <c r="B986340"/>
    </row>
    <row r="986341" spans="1:2">
      <c r="A986341"/>
      <c r="B986341"/>
    </row>
    <row r="986342" spans="1:2">
      <c r="A986342"/>
      <c r="B986342"/>
    </row>
    <row r="986343" spans="1:2">
      <c r="A986343"/>
      <c r="B986343"/>
    </row>
    <row r="986344" spans="1:2">
      <c r="A986344"/>
      <c r="B986344"/>
    </row>
    <row r="986345" spans="1:2">
      <c r="A986345"/>
      <c r="B986345"/>
    </row>
    <row r="986346" spans="1:2">
      <c r="A986346"/>
      <c r="B986346"/>
    </row>
    <row r="986347" spans="1:2">
      <c r="A986347"/>
      <c r="B986347"/>
    </row>
    <row r="986348" spans="1:2">
      <c r="A986348"/>
      <c r="B986348"/>
    </row>
    <row r="986349" spans="1:2">
      <c r="A986349"/>
      <c r="B986349"/>
    </row>
    <row r="986350" spans="1:2">
      <c r="A986350"/>
      <c r="B986350"/>
    </row>
    <row r="986351" spans="1:2">
      <c r="A986351"/>
      <c r="B986351"/>
    </row>
    <row r="986352" spans="1:2">
      <c r="A986352"/>
      <c r="B986352"/>
    </row>
    <row r="986353" spans="1:2">
      <c r="A986353"/>
      <c r="B986353"/>
    </row>
    <row r="986354" spans="1:2">
      <c r="A986354"/>
      <c r="B986354"/>
    </row>
    <row r="986355" spans="1:2">
      <c r="A986355"/>
      <c r="B986355"/>
    </row>
    <row r="986356" spans="1:2">
      <c r="A986356"/>
      <c r="B986356"/>
    </row>
    <row r="986357" spans="1:2">
      <c r="A986357"/>
      <c r="B986357"/>
    </row>
    <row r="986358" spans="1:2">
      <c r="A986358"/>
      <c r="B986358"/>
    </row>
    <row r="986359" spans="1:2">
      <c r="A986359"/>
      <c r="B986359"/>
    </row>
    <row r="986360" spans="1:2">
      <c r="A986360"/>
      <c r="B986360"/>
    </row>
    <row r="986361" spans="1:2">
      <c r="A986361"/>
      <c r="B986361"/>
    </row>
    <row r="986362" spans="1:2">
      <c r="A986362"/>
      <c r="B986362"/>
    </row>
    <row r="986363" spans="1:2">
      <c r="A986363"/>
      <c r="B986363"/>
    </row>
    <row r="986364" spans="1:2">
      <c r="A986364"/>
      <c r="B986364"/>
    </row>
    <row r="986365" spans="1:2">
      <c r="A986365"/>
      <c r="B986365"/>
    </row>
    <row r="986366" spans="1:2">
      <c r="A986366"/>
      <c r="B986366"/>
    </row>
    <row r="986367" spans="1:2">
      <c r="A986367"/>
      <c r="B986367"/>
    </row>
    <row r="986368" spans="1:2">
      <c r="A986368"/>
      <c r="B986368"/>
    </row>
    <row r="986369" spans="1:2">
      <c r="A986369"/>
      <c r="B986369"/>
    </row>
    <row r="986370" spans="1:2">
      <c r="A986370"/>
      <c r="B986370"/>
    </row>
    <row r="986371" spans="1:2">
      <c r="A986371"/>
      <c r="B986371"/>
    </row>
    <row r="986372" spans="1:2">
      <c r="A986372"/>
      <c r="B986372"/>
    </row>
    <row r="986373" spans="1:2">
      <c r="A986373"/>
      <c r="B986373"/>
    </row>
    <row r="986374" spans="1:2">
      <c r="A986374"/>
      <c r="B986374"/>
    </row>
    <row r="986375" spans="1:2">
      <c r="A986375"/>
      <c r="B986375"/>
    </row>
    <row r="986376" spans="1:2">
      <c r="A986376"/>
      <c r="B986376"/>
    </row>
    <row r="986377" spans="1:2">
      <c r="A986377"/>
      <c r="B986377"/>
    </row>
    <row r="986378" spans="1:2">
      <c r="A986378"/>
      <c r="B986378"/>
    </row>
    <row r="986379" spans="1:2">
      <c r="A986379"/>
      <c r="B986379"/>
    </row>
    <row r="986380" spans="1:2">
      <c r="A986380"/>
      <c r="B986380"/>
    </row>
    <row r="986381" spans="1:2">
      <c r="A986381"/>
      <c r="B986381"/>
    </row>
    <row r="986382" spans="1:2">
      <c r="A986382"/>
      <c r="B986382"/>
    </row>
    <row r="986383" spans="1:2">
      <c r="A986383"/>
      <c r="B986383"/>
    </row>
    <row r="986384" spans="1:2">
      <c r="A986384"/>
      <c r="B986384"/>
    </row>
    <row r="986385" spans="1:2">
      <c r="A986385"/>
      <c r="B986385"/>
    </row>
    <row r="986386" spans="1:2">
      <c r="A986386"/>
      <c r="B986386"/>
    </row>
    <row r="986387" spans="1:2">
      <c r="A986387"/>
      <c r="B986387"/>
    </row>
    <row r="986388" spans="1:2">
      <c r="A986388"/>
      <c r="B986388"/>
    </row>
    <row r="986389" spans="1:2">
      <c r="A986389"/>
      <c r="B986389"/>
    </row>
    <row r="986390" spans="1:2">
      <c r="A986390"/>
      <c r="B986390"/>
    </row>
    <row r="986391" spans="1:2">
      <c r="A986391"/>
      <c r="B986391"/>
    </row>
    <row r="986392" spans="1:2">
      <c r="A986392"/>
      <c r="B986392"/>
    </row>
    <row r="986393" spans="1:2">
      <c r="A986393"/>
      <c r="B986393"/>
    </row>
    <row r="986394" spans="1:2">
      <c r="A986394"/>
      <c r="B986394"/>
    </row>
    <row r="986395" spans="1:2">
      <c r="A986395"/>
      <c r="B986395"/>
    </row>
    <row r="986396" spans="1:2">
      <c r="A986396"/>
      <c r="B986396"/>
    </row>
    <row r="986397" spans="1:2">
      <c r="A986397"/>
      <c r="B986397"/>
    </row>
    <row r="986398" spans="1:2">
      <c r="A986398"/>
      <c r="B986398"/>
    </row>
    <row r="986399" spans="1:2">
      <c r="A986399"/>
      <c r="B986399"/>
    </row>
    <row r="986400" spans="1:2">
      <c r="A986400"/>
      <c r="B986400"/>
    </row>
    <row r="986401" spans="1:2">
      <c r="A986401"/>
      <c r="B986401"/>
    </row>
    <row r="986402" spans="1:2">
      <c r="A986402"/>
      <c r="B986402"/>
    </row>
    <row r="986403" spans="1:2">
      <c r="A986403"/>
      <c r="B986403"/>
    </row>
    <row r="986404" spans="1:2">
      <c r="A986404"/>
      <c r="B986404"/>
    </row>
    <row r="986405" spans="1:2">
      <c r="A986405"/>
      <c r="B986405"/>
    </row>
    <row r="986406" spans="1:2">
      <c r="A986406"/>
      <c r="B986406"/>
    </row>
    <row r="986407" spans="1:2">
      <c r="A986407"/>
      <c r="B986407"/>
    </row>
    <row r="986408" spans="1:2">
      <c r="A986408"/>
      <c r="B986408"/>
    </row>
    <row r="986409" spans="1:2">
      <c r="A986409"/>
      <c r="B986409"/>
    </row>
    <row r="986410" spans="1:2">
      <c r="A986410"/>
      <c r="B986410"/>
    </row>
    <row r="986411" spans="1:2">
      <c r="A986411"/>
      <c r="B986411"/>
    </row>
    <row r="986412" spans="1:2">
      <c r="A986412"/>
      <c r="B986412"/>
    </row>
    <row r="986413" spans="1:2">
      <c r="A986413"/>
      <c r="B986413"/>
    </row>
    <row r="986414" spans="1:2">
      <c r="A986414"/>
      <c r="B986414"/>
    </row>
    <row r="986415" spans="1:2">
      <c r="A986415"/>
      <c r="B986415"/>
    </row>
    <row r="986416" spans="1:2">
      <c r="A986416"/>
      <c r="B986416"/>
    </row>
    <row r="986417" spans="1:2">
      <c r="A986417"/>
      <c r="B986417"/>
    </row>
    <row r="986418" spans="1:2">
      <c r="A986418"/>
      <c r="B986418"/>
    </row>
    <row r="986419" spans="1:2">
      <c r="A986419"/>
      <c r="B986419"/>
    </row>
    <row r="986420" spans="1:2">
      <c r="A986420"/>
      <c r="B986420"/>
    </row>
    <row r="986421" spans="1:2">
      <c r="A986421"/>
      <c r="B986421"/>
    </row>
    <row r="986422" spans="1:2">
      <c r="A986422"/>
      <c r="B986422"/>
    </row>
    <row r="986423" spans="1:2">
      <c r="A986423"/>
      <c r="B986423"/>
    </row>
    <row r="986424" spans="1:2">
      <c r="A986424"/>
      <c r="B986424"/>
    </row>
    <row r="986425" spans="1:2">
      <c r="A986425"/>
      <c r="B986425"/>
    </row>
    <row r="986426" spans="1:2">
      <c r="A986426"/>
      <c r="B986426"/>
    </row>
    <row r="986427" spans="1:2">
      <c r="A986427"/>
      <c r="B986427"/>
    </row>
    <row r="986428" spans="1:2">
      <c r="A986428"/>
      <c r="B986428"/>
    </row>
    <row r="986429" spans="1:2">
      <c r="A986429"/>
      <c r="B986429"/>
    </row>
    <row r="986430" spans="1:2">
      <c r="A986430"/>
      <c r="B986430"/>
    </row>
    <row r="986431" spans="1:2">
      <c r="A986431"/>
      <c r="B986431"/>
    </row>
    <row r="986432" spans="1:2">
      <c r="A986432"/>
      <c r="B986432"/>
    </row>
    <row r="986433" spans="1:2">
      <c r="A986433"/>
      <c r="B986433"/>
    </row>
    <row r="986434" spans="1:2">
      <c r="A986434"/>
      <c r="B986434"/>
    </row>
    <row r="986435" spans="1:2">
      <c r="A986435"/>
      <c r="B986435"/>
    </row>
    <row r="986436" spans="1:2">
      <c r="A986436"/>
      <c r="B986436"/>
    </row>
    <row r="986437" spans="1:2">
      <c r="A986437"/>
      <c r="B986437"/>
    </row>
    <row r="986438" spans="1:2">
      <c r="A986438"/>
      <c r="B986438"/>
    </row>
    <row r="986439" spans="1:2">
      <c r="A986439"/>
      <c r="B986439"/>
    </row>
    <row r="986440" spans="1:2">
      <c r="A986440"/>
      <c r="B986440"/>
    </row>
    <row r="986441" spans="1:2">
      <c r="A986441"/>
      <c r="B986441"/>
    </row>
    <row r="986442" spans="1:2">
      <c r="A986442"/>
      <c r="B986442"/>
    </row>
    <row r="986443" spans="1:2">
      <c r="A986443"/>
      <c r="B986443"/>
    </row>
    <row r="986444" spans="1:2">
      <c r="A986444"/>
      <c r="B986444"/>
    </row>
    <row r="986445" spans="1:2">
      <c r="A986445"/>
      <c r="B986445"/>
    </row>
    <row r="986446" spans="1:2">
      <c r="A986446"/>
      <c r="B986446"/>
    </row>
    <row r="986447" spans="1:2">
      <c r="A986447"/>
      <c r="B986447"/>
    </row>
    <row r="986448" spans="1:2">
      <c r="A986448"/>
      <c r="B986448"/>
    </row>
    <row r="986449" spans="1:2">
      <c r="A986449"/>
      <c r="B986449"/>
    </row>
    <row r="986450" spans="1:2">
      <c r="A986450"/>
      <c r="B986450"/>
    </row>
    <row r="986451" spans="1:2">
      <c r="A986451"/>
      <c r="B986451"/>
    </row>
    <row r="986452" spans="1:2">
      <c r="A986452"/>
      <c r="B986452"/>
    </row>
    <row r="986453" spans="1:2">
      <c r="A986453"/>
      <c r="B986453"/>
    </row>
    <row r="986454" spans="1:2">
      <c r="A986454"/>
      <c r="B986454"/>
    </row>
    <row r="986455" spans="1:2">
      <c r="A986455"/>
      <c r="B986455"/>
    </row>
    <row r="986456" spans="1:2">
      <c r="A986456"/>
      <c r="B986456"/>
    </row>
    <row r="986457" spans="1:2">
      <c r="A986457"/>
      <c r="B986457"/>
    </row>
    <row r="986458" spans="1:2">
      <c r="A986458"/>
      <c r="B986458"/>
    </row>
    <row r="986459" spans="1:2">
      <c r="A986459"/>
      <c r="B986459"/>
    </row>
    <row r="986460" spans="1:2">
      <c r="A986460"/>
      <c r="B986460"/>
    </row>
    <row r="986461" spans="1:2">
      <c r="A986461"/>
      <c r="B986461"/>
    </row>
    <row r="986462" spans="1:2">
      <c r="A986462"/>
      <c r="B986462"/>
    </row>
    <row r="986463" spans="1:2">
      <c r="A986463"/>
      <c r="B986463"/>
    </row>
    <row r="986464" spans="1:2">
      <c r="A986464"/>
      <c r="B986464"/>
    </row>
    <row r="986465" spans="1:2">
      <c r="A986465"/>
      <c r="B986465"/>
    </row>
    <row r="986466" spans="1:2">
      <c r="A986466"/>
      <c r="B986466"/>
    </row>
    <row r="986467" spans="1:2">
      <c r="A986467"/>
      <c r="B986467"/>
    </row>
    <row r="986468" spans="1:2">
      <c r="A986468"/>
      <c r="B986468"/>
    </row>
    <row r="986469" spans="1:2">
      <c r="A986469"/>
      <c r="B986469"/>
    </row>
    <row r="986470" spans="1:2">
      <c r="A986470"/>
      <c r="B986470"/>
    </row>
    <row r="986471" spans="1:2">
      <c r="A986471"/>
      <c r="B986471"/>
    </row>
    <row r="986472" spans="1:2">
      <c r="A986472"/>
      <c r="B986472"/>
    </row>
    <row r="986473" spans="1:2">
      <c r="A986473"/>
      <c r="B986473"/>
    </row>
    <row r="986474" spans="1:2">
      <c r="A986474"/>
      <c r="B986474"/>
    </row>
    <row r="986475" spans="1:2">
      <c r="A986475"/>
      <c r="B986475"/>
    </row>
    <row r="986476" spans="1:2">
      <c r="A986476"/>
      <c r="B986476"/>
    </row>
    <row r="986477" spans="1:2">
      <c r="A986477"/>
      <c r="B986477"/>
    </row>
    <row r="986478" spans="1:2">
      <c r="A986478"/>
      <c r="B986478"/>
    </row>
    <row r="986479" spans="1:2">
      <c r="A986479"/>
      <c r="B986479"/>
    </row>
    <row r="986480" spans="1:2">
      <c r="A986480"/>
      <c r="B986480"/>
    </row>
    <row r="986481" spans="1:2">
      <c r="A986481"/>
      <c r="B986481"/>
    </row>
    <row r="986482" spans="1:2">
      <c r="A986482"/>
      <c r="B986482"/>
    </row>
    <row r="986483" spans="1:2">
      <c r="A986483"/>
      <c r="B986483"/>
    </row>
    <row r="986484" spans="1:2">
      <c r="A986484"/>
      <c r="B986484"/>
    </row>
    <row r="986485" spans="1:2">
      <c r="A986485"/>
      <c r="B986485"/>
    </row>
    <row r="986486" spans="1:2">
      <c r="A986486"/>
      <c r="B986486"/>
    </row>
    <row r="986487" spans="1:2">
      <c r="A986487"/>
      <c r="B986487"/>
    </row>
    <row r="986488" spans="1:2">
      <c r="A986488"/>
      <c r="B986488"/>
    </row>
    <row r="986489" spans="1:2">
      <c r="A986489"/>
      <c r="B986489"/>
    </row>
    <row r="986490" spans="1:2">
      <c r="A986490"/>
      <c r="B986490"/>
    </row>
    <row r="986491" spans="1:2">
      <c r="A986491"/>
      <c r="B986491"/>
    </row>
    <row r="986492" spans="1:2">
      <c r="A986492"/>
      <c r="B986492"/>
    </row>
    <row r="986493" spans="1:2">
      <c r="A986493"/>
      <c r="B986493"/>
    </row>
    <row r="986494" spans="1:2">
      <c r="A986494"/>
      <c r="B986494"/>
    </row>
    <row r="986495" spans="1:2">
      <c r="A986495"/>
      <c r="B986495"/>
    </row>
    <row r="986496" spans="1:2">
      <c r="A986496"/>
      <c r="B986496"/>
    </row>
    <row r="986497" spans="1:2">
      <c r="A986497"/>
      <c r="B986497"/>
    </row>
    <row r="986498" spans="1:2">
      <c r="A986498"/>
      <c r="B986498"/>
    </row>
    <row r="986499" spans="1:2">
      <c r="A986499"/>
      <c r="B986499"/>
    </row>
    <row r="986500" spans="1:2">
      <c r="A986500"/>
      <c r="B986500"/>
    </row>
    <row r="986501" spans="1:2">
      <c r="A986501"/>
      <c r="B986501"/>
    </row>
    <row r="986502" spans="1:2">
      <c r="A986502"/>
      <c r="B986502"/>
    </row>
    <row r="986503" spans="1:2">
      <c r="A986503"/>
      <c r="B986503"/>
    </row>
    <row r="986504" spans="1:2">
      <c r="A986504"/>
      <c r="B986504"/>
    </row>
    <row r="986505" spans="1:2">
      <c r="A986505"/>
      <c r="B986505"/>
    </row>
    <row r="986506" spans="1:2">
      <c r="A986506"/>
      <c r="B986506"/>
    </row>
    <row r="986507" spans="1:2">
      <c r="A986507"/>
      <c r="B986507"/>
    </row>
    <row r="986508" spans="1:2">
      <c r="A986508"/>
      <c r="B986508"/>
    </row>
    <row r="986509" spans="1:2">
      <c r="A986509"/>
      <c r="B986509"/>
    </row>
    <row r="986510" spans="1:2">
      <c r="A986510"/>
      <c r="B986510"/>
    </row>
    <row r="986511" spans="1:2">
      <c r="A986511"/>
      <c r="B986511"/>
    </row>
    <row r="986512" spans="1:2">
      <c r="A986512"/>
      <c r="B986512"/>
    </row>
    <row r="986513" spans="1:2">
      <c r="A986513"/>
      <c r="B986513"/>
    </row>
    <row r="986514" spans="1:2">
      <c r="A986514"/>
      <c r="B986514"/>
    </row>
    <row r="986515" spans="1:2">
      <c r="A986515"/>
      <c r="B986515"/>
    </row>
    <row r="986516" spans="1:2">
      <c r="A986516"/>
      <c r="B986516"/>
    </row>
    <row r="986517" spans="1:2">
      <c r="A986517"/>
      <c r="B986517"/>
    </row>
    <row r="986518" spans="1:2">
      <c r="A986518"/>
      <c r="B986518"/>
    </row>
    <row r="986519" spans="1:2">
      <c r="A986519"/>
      <c r="B986519"/>
    </row>
    <row r="986520" spans="1:2">
      <c r="A986520"/>
      <c r="B986520"/>
    </row>
    <row r="986521" spans="1:2">
      <c r="A986521"/>
      <c r="B986521"/>
    </row>
    <row r="986522" spans="1:2">
      <c r="A986522"/>
      <c r="B986522"/>
    </row>
    <row r="986523" spans="1:2">
      <c r="A986523"/>
      <c r="B986523"/>
    </row>
    <row r="986524" spans="1:2">
      <c r="A986524"/>
      <c r="B986524"/>
    </row>
    <row r="986525" spans="1:2">
      <c r="A986525"/>
      <c r="B986525"/>
    </row>
    <row r="986526" spans="1:2">
      <c r="A986526"/>
      <c r="B986526"/>
    </row>
    <row r="986527" spans="1:2">
      <c r="A986527"/>
      <c r="B986527"/>
    </row>
    <row r="986528" spans="1:2">
      <c r="A986528"/>
      <c r="B986528"/>
    </row>
    <row r="986529" spans="1:2">
      <c r="A986529"/>
      <c r="B986529"/>
    </row>
    <row r="986530" spans="1:2">
      <c r="A986530"/>
      <c r="B986530"/>
    </row>
    <row r="986531" spans="1:2">
      <c r="A986531"/>
      <c r="B986531"/>
    </row>
    <row r="986532" spans="1:2">
      <c r="A986532"/>
      <c r="B986532"/>
    </row>
    <row r="986533" spans="1:2">
      <c r="A986533"/>
      <c r="B986533"/>
    </row>
    <row r="986534" spans="1:2">
      <c r="A986534"/>
      <c r="B986534"/>
    </row>
    <row r="986535" spans="1:2">
      <c r="A986535"/>
      <c r="B986535"/>
    </row>
    <row r="986536" spans="1:2">
      <c r="A986536"/>
      <c r="B986536"/>
    </row>
    <row r="986537" spans="1:2">
      <c r="A986537"/>
      <c r="B986537"/>
    </row>
    <row r="986538" spans="1:2">
      <c r="A986538"/>
      <c r="B986538"/>
    </row>
    <row r="986539" spans="1:2">
      <c r="A986539"/>
      <c r="B986539"/>
    </row>
    <row r="986540" spans="1:2">
      <c r="A986540"/>
      <c r="B986540"/>
    </row>
    <row r="986541" spans="1:2">
      <c r="A986541"/>
      <c r="B986541"/>
    </row>
    <row r="986542" spans="1:2">
      <c r="A986542"/>
      <c r="B986542"/>
    </row>
    <row r="986543" spans="1:2">
      <c r="A986543"/>
      <c r="B986543"/>
    </row>
    <row r="986544" spans="1:2">
      <c r="A986544"/>
      <c r="B986544"/>
    </row>
    <row r="986545" spans="1:2">
      <c r="A986545"/>
      <c r="B986545"/>
    </row>
    <row r="986546" spans="1:2">
      <c r="A986546"/>
      <c r="B986546"/>
    </row>
    <row r="986547" spans="1:2">
      <c r="A986547"/>
      <c r="B986547"/>
    </row>
    <row r="986548" spans="1:2">
      <c r="A986548"/>
      <c r="B986548"/>
    </row>
    <row r="986549" spans="1:2">
      <c r="A986549"/>
      <c r="B986549"/>
    </row>
    <row r="986550" spans="1:2">
      <c r="A986550"/>
      <c r="B986550"/>
    </row>
    <row r="986551" spans="1:2">
      <c r="A986551"/>
      <c r="B986551"/>
    </row>
    <row r="986552" spans="1:2">
      <c r="A986552"/>
      <c r="B986552"/>
    </row>
    <row r="986553" spans="1:2">
      <c r="A986553"/>
      <c r="B986553"/>
    </row>
    <row r="986554" spans="1:2">
      <c r="A986554"/>
      <c r="B986554"/>
    </row>
    <row r="986555" spans="1:2">
      <c r="A986555"/>
      <c r="B986555"/>
    </row>
    <row r="986556" spans="1:2">
      <c r="A986556"/>
      <c r="B986556"/>
    </row>
    <row r="986557" spans="1:2">
      <c r="A986557"/>
      <c r="B986557"/>
    </row>
    <row r="986558" spans="1:2">
      <c r="A986558"/>
      <c r="B986558"/>
    </row>
    <row r="986559" spans="1:2">
      <c r="A986559"/>
      <c r="B986559"/>
    </row>
    <row r="986560" spans="1:2">
      <c r="A986560"/>
      <c r="B986560"/>
    </row>
    <row r="986561" spans="1:2">
      <c r="A986561"/>
      <c r="B986561"/>
    </row>
    <row r="986562" spans="1:2">
      <c r="A986562"/>
      <c r="B986562"/>
    </row>
    <row r="986563" spans="1:2">
      <c r="A986563"/>
      <c r="B986563"/>
    </row>
    <row r="986564" spans="1:2">
      <c r="A986564"/>
      <c r="B986564"/>
    </row>
    <row r="986565" spans="1:2">
      <c r="A986565"/>
      <c r="B986565"/>
    </row>
    <row r="986566" spans="1:2">
      <c r="A986566"/>
      <c r="B986566"/>
    </row>
    <row r="986567" spans="1:2">
      <c r="A986567"/>
      <c r="B986567"/>
    </row>
    <row r="986568" spans="1:2">
      <c r="A986568"/>
      <c r="B986568"/>
    </row>
    <row r="986569" spans="1:2">
      <c r="A986569"/>
      <c r="B986569"/>
    </row>
    <row r="986570" spans="1:2">
      <c r="A986570"/>
      <c r="B986570"/>
    </row>
    <row r="986571" spans="1:2">
      <c r="A986571"/>
      <c r="B986571"/>
    </row>
    <row r="986572" spans="1:2">
      <c r="A986572"/>
      <c r="B986572"/>
    </row>
    <row r="986573" spans="1:2">
      <c r="A986573"/>
      <c r="B986573"/>
    </row>
    <row r="986574" spans="1:2">
      <c r="A986574"/>
      <c r="B986574"/>
    </row>
    <row r="986575" spans="1:2">
      <c r="A986575"/>
      <c r="B986575"/>
    </row>
    <row r="986576" spans="1:2">
      <c r="A986576"/>
      <c r="B986576"/>
    </row>
    <row r="986577" spans="1:2">
      <c r="A986577"/>
      <c r="B986577"/>
    </row>
    <row r="986578" spans="1:2">
      <c r="A986578"/>
      <c r="B986578"/>
    </row>
    <row r="986579" spans="1:2">
      <c r="A986579"/>
      <c r="B986579"/>
    </row>
    <row r="986580" spans="1:2">
      <c r="A986580"/>
      <c r="B986580"/>
    </row>
    <row r="986581" spans="1:2">
      <c r="A986581"/>
      <c r="B986581"/>
    </row>
    <row r="986582" spans="1:2">
      <c r="A986582"/>
      <c r="B986582"/>
    </row>
    <row r="986583" spans="1:2">
      <c r="A986583"/>
      <c r="B986583"/>
    </row>
    <row r="986584" spans="1:2">
      <c r="A986584"/>
      <c r="B986584"/>
    </row>
    <row r="986585" spans="1:2">
      <c r="A986585"/>
      <c r="B986585"/>
    </row>
    <row r="986586" spans="1:2">
      <c r="A986586"/>
      <c r="B986586"/>
    </row>
    <row r="986587" spans="1:2">
      <c r="A986587"/>
      <c r="B986587"/>
    </row>
    <row r="986588" spans="1:2">
      <c r="A986588"/>
      <c r="B986588"/>
    </row>
    <row r="986589" spans="1:2">
      <c r="A986589"/>
      <c r="B986589"/>
    </row>
    <row r="986590" spans="1:2">
      <c r="A986590"/>
      <c r="B986590"/>
    </row>
    <row r="986591" spans="1:2">
      <c r="A986591"/>
      <c r="B986591"/>
    </row>
    <row r="986592" spans="1:2">
      <c r="A986592"/>
      <c r="B986592"/>
    </row>
    <row r="986593" spans="1:2">
      <c r="A986593"/>
      <c r="B986593"/>
    </row>
    <row r="986594" spans="1:2">
      <c r="A986594"/>
      <c r="B986594"/>
    </row>
    <row r="986595" spans="1:2">
      <c r="A986595"/>
      <c r="B986595"/>
    </row>
    <row r="986596" spans="1:2">
      <c r="A986596"/>
      <c r="B986596"/>
    </row>
    <row r="986597" spans="1:2">
      <c r="A986597"/>
      <c r="B986597"/>
    </row>
    <row r="986598" spans="1:2">
      <c r="A986598"/>
      <c r="B986598"/>
    </row>
    <row r="986599" spans="1:2">
      <c r="A986599"/>
      <c r="B986599"/>
    </row>
    <row r="986600" spans="1:2">
      <c r="A986600"/>
      <c r="B986600"/>
    </row>
    <row r="986601" spans="1:2">
      <c r="A986601"/>
      <c r="B986601"/>
    </row>
    <row r="986602" spans="1:2">
      <c r="A986602"/>
      <c r="B986602"/>
    </row>
    <row r="986603" spans="1:2">
      <c r="A986603"/>
      <c r="B986603"/>
    </row>
    <row r="986604" spans="1:2">
      <c r="A986604"/>
      <c r="B986604"/>
    </row>
    <row r="986605" spans="1:2">
      <c r="A986605"/>
      <c r="B986605"/>
    </row>
    <row r="986606" spans="1:2">
      <c r="A986606"/>
      <c r="B986606"/>
    </row>
    <row r="986607" spans="1:2">
      <c r="A986607"/>
      <c r="B986607"/>
    </row>
    <row r="986608" spans="1:2">
      <c r="A986608"/>
      <c r="B986608"/>
    </row>
    <row r="986609" spans="1:2">
      <c r="A986609"/>
      <c r="B986609"/>
    </row>
    <row r="986610" spans="1:2">
      <c r="A986610"/>
      <c r="B986610"/>
    </row>
    <row r="986611" spans="1:2">
      <c r="A986611"/>
      <c r="B986611"/>
    </row>
    <row r="986612" spans="1:2">
      <c r="A986612"/>
      <c r="B986612"/>
    </row>
    <row r="986613" spans="1:2">
      <c r="A986613"/>
      <c r="B986613"/>
    </row>
    <row r="986614" spans="1:2">
      <c r="A986614"/>
      <c r="B986614"/>
    </row>
    <row r="986615" spans="1:2">
      <c r="A986615"/>
      <c r="B986615"/>
    </row>
    <row r="986616" spans="1:2">
      <c r="A986616"/>
      <c r="B986616"/>
    </row>
    <row r="986617" spans="1:2">
      <c r="A986617"/>
      <c r="B986617"/>
    </row>
    <row r="986618" spans="1:2">
      <c r="A986618"/>
      <c r="B986618"/>
    </row>
    <row r="986619" spans="1:2">
      <c r="A986619"/>
      <c r="B986619"/>
    </row>
    <row r="986620" spans="1:2">
      <c r="A986620"/>
      <c r="B986620"/>
    </row>
    <row r="986621" spans="1:2">
      <c r="A986621"/>
      <c r="B986621"/>
    </row>
    <row r="986622" spans="1:2">
      <c r="A986622"/>
      <c r="B986622"/>
    </row>
    <row r="986623" spans="1:2">
      <c r="A986623"/>
      <c r="B986623"/>
    </row>
    <row r="986624" spans="1:2">
      <c r="A986624"/>
      <c r="B986624"/>
    </row>
    <row r="986625" spans="1:2">
      <c r="A986625"/>
      <c r="B986625"/>
    </row>
    <row r="986626" spans="1:2">
      <c r="A986626"/>
      <c r="B986626"/>
    </row>
    <row r="986627" spans="1:2">
      <c r="A986627"/>
      <c r="B986627"/>
    </row>
    <row r="986628" spans="1:2">
      <c r="A986628"/>
      <c r="B986628"/>
    </row>
    <row r="986629" spans="1:2">
      <c r="A986629"/>
      <c r="B986629"/>
    </row>
    <row r="986630" spans="1:2">
      <c r="A986630"/>
      <c r="B986630"/>
    </row>
    <row r="986631" spans="1:2">
      <c r="A986631"/>
      <c r="B986631"/>
    </row>
    <row r="986632" spans="1:2">
      <c r="A986632"/>
      <c r="B986632"/>
    </row>
    <row r="986633" spans="1:2">
      <c r="A986633"/>
      <c r="B986633"/>
    </row>
    <row r="986634" spans="1:2">
      <c r="A986634"/>
      <c r="B986634"/>
    </row>
    <row r="986635" spans="1:2">
      <c r="A986635"/>
      <c r="B986635"/>
    </row>
    <row r="986636" spans="1:2">
      <c r="A986636"/>
      <c r="B986636"/>
    </row>
    <row r="986637" spans="1:2">
      <c r="A986637"/>
      <c r="B986637"/>
    </row>
    <row r="986638" spans="1:2">
      <c r="A986638"/>
      <c r="B986638"/>
    </row>
    <row r="986639" spans="1:2">
      <c r="A986639"/>
      <c r="B986639"/>
    </row>
    <row r="986640" spans="1:2">
      <c r="A986640"/>
      <c r="B986640"/>
    </row>
    <row r="986641" spans="1:2">
      <c r="A986641"/>
      <c r="B986641"/>
    </row>
    <row r="986642" spans="1:2">
      <c r="A986642"/>
      <c r="B986642"/>
    </row>
    <row r="986643" spans="1:2">
      <c r="A986643"/>
      <c r="B986643"/>
    </row>
    <row r="986644" spans="1:2">
      <c r="A986644"/>
      <c r="B986644"/>
    </row>
    <row r="986645" spans="1:2">
      <c r="A986645"/>
      <c r="B986645"/>
    </row>
    <row r="986646" spans="1:2">
      <c r="A986646"/>
      <c r="B986646"/>
    </row>
    <row r="986647" spans="1:2">
      <c r="A986647"/>
      <c r="B986647"/>
    </row>
    <row r="986648" spans="1:2">
      <c r="A986648"/>
      <c r="B986648"/>
    </row>
    <row r="986649" spans="1:2">
      <c r="A986649"/>
      <c r="B986649"/>
    </row>
    <row r="986650" spans="1:2">
      <c r="A986650"/>
      <c r="B986650"/>
    </row>
    <row r="986651" spans="1:2">
      <c r="A986651"/>
      <c r="B986651"/>
    </row>
    <row r="986652" spans="1:2">
      <c r="A986652"/>
      <c r="B986652"/>
    </row>
    <row r="986653" spans="1:2">
      <c r="A986653"/>
      <c r="B986653"/>
    </row>
    <row r="986654" spans="1:2">
      <c r="A986654"/>
      <c r="B986654"/>
    </row>
    <row r="986655" spans="1:2">
      <c r="A986655"/>
      <c r="B986655"/>
    </row>
    <row r="986656" spans="1:2">
      <c r="A986656"/>
      <c r="B986656"/>
    </row>
    <row r="986657" spans="1:2">
      <c r="A986657"/>
      <c r="B986657"/>
    </row>
    <row r="986658" spans="1:2">
      <c r="A986658"/>
      <c r="B986658"/>
    </row>
    <row r="986659" spans="1:2">
      <c r="A986659"/>
      <c r="B986659"/>
    </row>
    <row r="986660" spans="1:2">
      <c r="A986660"/>
      <c r="B986660"/>
    </row>
    <row r="986661" spans="1:2">
      <c r="A986661"/>
      <c r="B986661"/>
    </row>
    <row r="986662" spans="1:2">
      <c r="A986662"/>
      <c r="B986662"/>
    </row>
    <row r="986663" spans="1:2">
      <c r="A986663"/>
      <c r="B986663"/>
    </row>
    <row r="986664" spans="1:2">
      <c r="A986664"/>
      <c r="B986664"/>
    </row>
    <row r="986665" spans="1:2">
      <c r="A986665"/>
      <c r="B986665"/>
    </row>
    <row r="986666" spans="1:2">
      <c r="A986666"/>
      <c r="B986666"/>
    </row>
    <row r="986667" spans="1:2">
      <c r="A986667"/>
      <c r="B986667"/>
    </row>
    <row r="986668" spans="1:2">
      <c r="A986668"/>
      <c r="B986668"/>
    </row>
    <row r="986669" spans="1:2">
      <c r="A986669"/>
      <c r="B986669"/>
    </row>
    <row r="986670" spans="1:2">
      <c r="A986670"/>
      <c r="B986670"/>
    </row>
    <row r="986671" spans="1:2">
      <c r="A986671"/>
      <c r="B986671"/>
    </row>
    <row r="986672" spans="1:2">
      <c r="A986672"/>
      <c r="B986672"/>
    </row>
    <row r="986673" spans="1:2">
      <c r="A986673"/>
      <c r="B986673"/>
    </row>
    <row r="986674" spans="1:2">
      <c r="A986674"/>
      <c r="B986674"/>
    </row>
    <row r="986675" spans="1:2">
      <c r="A986675"/>
      <c r="B986675"/>
    </row>
    <row r="986676" spans="1:2">
      <c r="A986676"/>
      <c r="B986676"/>
    </row>
    <row r="986677" spans="1:2">
      <c r="A986677"/>
      <c r="B986677"/>
    </row>
    <row r="986678" spans="1:2">
      <c r="A986678"/>
      <c r="B986678"/>
    </row>
    <row r="986679" spans="1:2">
      <c r="A986679"/>
      <c r="B986679"/>
    </row>
    <row r="986680" spans="1:2">
      <c r="A986680"/>
      <c r="B986680"/>
    </row>
    <row r="986681" spans="1:2">
      <c r="A986681"/>
      <c r="B986681"/>
    </row>
    <row r="986682" spans="1:2">
      <c r="A986682"/>
      <c r="B986682"/>
    </row>
    <row r="986683" spans="1:2">
      <c r="A986683"/>
      <c r="B986683"/>
    </row>
    <row r="986684" spans="1:2">
      <c r="A986684"/>
      <c r="B986684"/>
    </row>
    <row r="986685" spans="1:2">
      <c r="A986685"/>
      <c r="B986685"/>
    </row>
    <row r="986686" spans="1:2">
      <c r="A986686"/>
      <c r="B986686"/>
    </row>
    <row r="986687" spans="1:2">
      <c r="A986687"/>
      <c r="B986687"/>
    </row>
    <row r="986688" spans="1:2">
      <c r="A986688"/>
      <c r="B986688"/>
    </row>
    <row r="986689" spans="1:2">
      <c r="A986689"/>
      <c r="B986689"/>
    </row>
    <row r="986690" spans="1:2">
      <c r="A986690"/>
      <c r="B986690"/>
    </row>
    <row r="986691" spans="1:2">
      <c r="A986691"/>
      <c r="B986691"/>
    </row>
    <row r="986692" spans="1:2">
      <c r="A986692"/>
      <c r="B986692"/>
    </row>
    <row r="986693" spans="1:2">
      <c r="A986693"/>
      <c r="B986693"/>
    </row>
    <row r="986694" spans="1:2">
      <c r="A986694"/>
      <c r="B986694"/>
    </row>
    <row r="986695" spans="1:2">
      <c r="A986695"/>
      <c r="B986695"/>
    </row>
    <row r="986696" spans="1:2">
      <c r="A986696"/>
      <c r="B986696"/>
    </row>
    <row r="986697" spans="1:2">
      <c r="A986697"/>
      <c r="B986697"/>
    </row>
    <row r="986698" spans="1:2">
      <c r="A986698"/>
      <c r="B986698"/>
    </row>
    <row r="986699" spans="1:2">
      <c r="A986699"/>
      <c r="B986699"/>
    </row>
    <row r="986700" spans="1:2">
      <c r="A986700"/>
      <c r="B986700"/>
    </row>
    <row r="986701" spans="1:2">
      <c r="A986701"/>
      <c r="B986701"/>
    </row>
    <row r="986702" spans="1:2">
      <c r="A986702"/>
      <c r="B986702"/>
    </row>
    <row r="986703" spans="1:2">
      <c r="A986703"/>
      <c r="B986703"/>
    </row>
    <row r="986704" spans="1:2">
      <c r="A986704"/>
      <c r="B986704"/>
    </row>
    <row r="986705" spans="1:2">
      <c r="A986705"/>
      <c r="B986705"/>
    </row>
    <row r="986706" spans="1:2">
      <c r="A986706"/>
      <c r="B986706"/>
    </row>
    <row r="986707" spans="1:2">
      <c r="A986707"/>
      <c r="B986707"/>
    </row>
    <row r="986708" spans="1:2">
      <c r="A986708"/>
      <c r="B986708"/>
    </row>
    <row r="986709" spans="1:2">
      <c r="A986709"/>
      <c r="B986709"/>
    </row>
    <row r="986710" spans="1:2">
      <c r="A986710"/>
      <c r="B986710"/>
    </row>
    <row r="986711" spans="1:2">
      <c r="A986711"/>
      <c r="B986711"/>
    </row>
    <row r="986712" spans="1:2">
      <c r="A986712"/>
      <c r="B986712"/>
    </row>
    <row r="986713" spans="1:2">
      <c r="A986713"/>
      <c r="B986713"/>
    </row>
    <row r="986714" spans="1:2">
      <c r="A986714"/>
      <c r="B986714"/>
    </row>
    <row r="986715" spans="1:2">
      <c r="A986715"/>
      <c r="B986715"/>
    </row>
    <row r="986716" spans="1:2">
      <c r="A986716"/>
      <c r="B986716"/>
    </row>
    <row r="986717" spans="1:2">
      <c r="A986717"/>
      <c r="B986717"/>
    </row>
    <row r="986718" spans="1:2">
      <c r="A986718"/>
      <c r="B986718"/>
    </row>
    <row r="986719" spans="1:2">
      <c r="A986719"/>
      <c r="B986719"/>
    </row>
    <row r="986720" spans="1:2">
      <c r="A986720"/>
      <c r="B986720"/>
    </row>
    <row r="986721" spans="1:2">
      <c r="A986721"/>
      <c r="B986721"/>
    </row>
    <row r="986722" spans="1:2">
      <c r="A986722"/>
      <c r="B986722"/>
    </row>
    <row r="986723" spans="1:2">
      <c r="A986723"/>
      <c r="B986723"/>
    </row>
    <row r="986724" spans="1:2">
      <c r="A986724"/>
      <c r="B986724"/>
    </row>
    <row r="986725" spans="1:2">
      <c r="A986725"/>
      <c r="B986725"/>
    </row>
    <row r="986726" spans="1:2">
      <c r="A986726"/>
      <c r="B986726"/>
    </row>
    <row r="986727" spans="1:2">
      <c r="A986727"/>
      <c r="B986727"/>
    </row>
    <row r="986728" spans="1:2">
      <c r="A986728"/>
      <c r="B986728"/>
    </row>
    <row r="986729" spans="1:2">
      <c r="A986729"/>
      <c r="B986729"/>
    </row>
    <row r="986730" spans="1:2">
      <c r="A986730"/>
      <c r="B986730"/>
    </row>
    <row r="986731" spans="1:2">
      <c r="A986731"/>
      <c r="B986731"/>
    </row>
    <row r="986732" spans="1:2">
      <c r="A986732"/>
      <c r="B986732"/>
    </row>
    <row r="986733" spans="1:2">
      <c r="A986733"/>
      <c r="B986733"/>
    </row>
    <row r="986734" spans="1:2">
      <c r="A986734"/>
      <c r="B986734"/>
    </row>
    <row r="986735" spans="1:2">
      <c r="A986735"/>
      <c r="B986735"/>
    </row>
    <row r="986736" spans="1:2">
      <c r="A986736"/>
      <c r="B986736"/>
    </row>
    <row r="986737" spans="1:2">
      <c r="A986737"/>
      <c r="B986737"/>
    </row>
    <row r="986738" spans="1:2">
      <c r="A986738"/>
      <c r="B986738"/>
    </row>
    <row r="986739" spans="1:2">
      <c r="A986739"/>
      <c r="B986739"/>
    </row>
    <row r="986740" spans="1:2">
      <c r="A986740"/>
      <c r="B986740"/>
    </row>
    <row r="986741" spans="1:2">
      <c r="A986741"/>
      <c r="B986741"/>
    </row>
    <row r="986742" spans="1:2">
      <c r="A986742"/>
      <c r="B986742"/>
    </row>
    <row r="986743" spans="1:2">
      <c r="A986743"/>
      <c r="B986743"/>
    </row>
    <row r="986744" spans="1:2">
      <c r="A986744"/>
      <c r="B986744"/>
    </row>
    <row r="986745" spans="1:2">
      <c r="A986745"/>
      <c r="B986745"/>
    </row>
    <row r="986746" spans="1:2">
      <c r="A986746"/>
      <c r="B986746"/>
    </row>
    <row r="986747" spans="1:2">
      <c r="A986747"/>
      <c r="B986747"/>
    </row>
    <row r="986748" spans="1:2">
      <c r="A986748"/>
      <c r="B986748"/>
    </row>
    <row r="986749" spans="1:2">
      <c r="A986749"/>
      <c r="B986749"/>
    </row>
    <row r="986750" spans="1:2">
      <c r="A986750"/>
      <c r="B986750"/>
    </row>
    <row r="986751" spans="1:2">
      <c r="A986751"/>
      <c r="B986751"/>
    </row>
    <row r="986752" spans="1:2">
      <c r="A986752"/>
      <c r="B986752"/>
    </row>
    <row r="986753" spans="1:2">
      <c r="A986753"/>
      <c r="B986753"/>
    </row>
    <row r="986754" spans="1:2">
      <c r="A986754"/>
      <c r="B986754"/>
    </row>
    <row r="986755" spans="1:2">
      <c r="A986755"/>
      <c r="B986755"/>
    </row>
    <row r="986756" spans="1:2">
      <c r="A986756"/>
      <c r="B986756"/>
    </row>
    <row r="986757" spans="1:2">
      <c r="A986757"/>
      <c r="B986757"/>
    </row>
    <row r="986758" spans="1:2">
      <c r="A986758"/>
      <c r="B986758"/>
    </row>
    <row r="986759" spans="1:2">
      <c r="A986759"/>
      <c r="B986759"/>
    </row>
    <row r="986760" spans="1:2">
      <c r="A986760"/>
      <c r="B986760"/>
    </row>
    <row r="986761" spans="1:2">
      <c r="A986761"/>
      <c r="B986761"/>
    </row>
    <row r="986762" spans="1:2">
      <c r="A986762"/>
      <c r="B986762"/>
    </row>
    <row r="986763" spans="1:2">
      <c r="A986763"/>
      <c r="B986763"/>
    </row>
    <row r="986764" spans="1:2">
      <c r="A986764"/>
      <c r="B986764"/>
    </row>
    <row r="986765" spans="1:2">
      <c r="A986765"/>
      <c r="B986765"/>
    </row>
    <row r="986766" spans="1:2">
      <c r="A986766"/>
      <c r="B986766"/>
    </row>
    <row r="986767" spans="1:2">
      <c r="A986767"/>
      <c r="B986767"/>
    </row>
    <row r="986768" spans="1:2">
      <c r="A986768"/>
      <c r="B986768"/>
    </row>
    <row r="986769" spans="1:2">
      <c r="A986769"/>
      <c r="B986769"/>
    </row>
    <row r="986770" spans="1:2">
      <c r="A986770"/>
      <c r="B986770"/>
    </row>
    <row r="986771" spans="1:2">
      <c r="A986771"/>
      <c r="B986771"/>
    </row>
    <row r="986772" spans="1:2">
      <c r="A986772"/>
      <c r="B986772"/>
    </row>
    <row r="986773" spans="1:2">
      <c r="A986773"/>
      <c r="B986773"/>
    </row>
    <row r="986774" spans="1:2">
      <c r="A986774"/>
      <c r="B986774"/>
    </row>
    <row r="986775" spans="1:2">
      <c r="A986775"/>
      <c r="B986775"/>
    </row>
    <row r="986776" spans="1:2">
      <c r="A986776"/>
      <c r="B986776"/>
    </row>
    <row r="986777" spans="1:2">
      <c r="A986777"/>
      <c r="B986777"/>
    </row>
    <row r="986778" spans="1:2">
      <c r="A986778"/>
      <c r="B986778"/>
    </row>
    <row r="986779" spans="1:2">
      <c r="A986779"/>
      <c r="B986779"/>
    </row>
    <row r="986780" spans="1:2">
      <c r="A986780"/>
      <c r="B986780"/>
    </row>
    <row r="986781" spans="1:2">
      <c r="A986781"/>
      <c r="B986781"/>
    </row>
    <row r="986782" spans="1:2">
      <c r="A986782"/>
      <c r="B986782"/>
    </row>
    <row r="986783" spans="1:2">
      <c r="A986783"/>
      <c r="B986783"/>
    </row>
    <row r="986784" spans="1:2">
      <c r="A986784"/>
      <c r="B986784"/>
    </row>
    <row r="986785" spans="1:2">
      <c r="A986785"/>
      <c r="B986785"/>
    </row>
    <row r="986786" spans="1:2">
      <c r="A986786"/>
      <c r="B986786"/>
    </row>
    <row r="986787" spans="1:2">
      <c r="A986787"/>
      <c r="B986787"/>
    </row>
    <row r="986788" spans="1:2">
      <c r="A986788"/>
      <c r="B986788"/>
    </row>
    <row r="986789" spans="1:2">
      <c r="A986789"/>
      <c r="B986789"/>
    </row>
    <row r="986790" spans="1:2">
      <c r="A986790"/>
      <c r="B986790"/>
    </row>
    <row r="986791" spans="1:2">
      <c r="A986791"/>
      <c r="B986791"/>
    </row>
    <row r="986792" spans="1:2">
      <c r="A986792"/>
      <c r="B986792"/>
    </row>
    <row r="986793" spans="1:2">
      <c r="A986793"/>
      <c r="B986793"/>
    </row>
    <row r="986794" spans="1:2">
      <c r="A986794"/>
      <c r="B986794"/>
    </row>
    <row r="986795" spans="1:2">
      <c r="A986795"/>
      <c r="B986795"/>
    </row>
    <row r="986796" spans="1:2">
      <c r="A986796"/>
      <c r="B986796"/>
    </row>
    <row r="986797" spans="1:2">
      <c r="A986797"/>
      <c r="B986797"/>
    </row>
    <row r="986798" spans="1:2">
      <c r="A986798"/>
      <c r="B986798"/>
    </row>
    <row r="986799" spans="1:2">
      <c r="A986799"/>
      <c r="B986799"/>
    </row>
    <row r="986800" spans="1:2">
      <c r="A986800"/>
      <c r="B986800"/>
    </row>
    <row r="986801" spans="1:2">
      <c r="A986801"/>
      <c r="B986801"/>
    </row>
    <row r="986802" spans="1:2">
      <c r="A986802"/>
      <c r="B986802"/>
    </row>
    <row r="986803" spans="1:2">
      <c r="A986803"/>
      <c r="B986803"/>
    </row>
    <row r="986804" spans="1:2">
      <c r="A986804"/>
      <c r="B986804"/>
    </row>
    <row r="986805" spans="1:2">
      <c r="A986805"/>
      <c r="B986805"/>
    </row>
    <row r="986806" spans="1:2">
      <c r="A986806"/>
      <c r="B986806"/>
    </row>
    <row r="986807" spans="1:2">
      <c r="A986807"/>
      <c r="B986807"/>
    </row>
    <row r="986808" spans="1:2">
      <c r="A986808"/>
      <c r="B986808"/>
    </row>
    <row r="986809" spans="1:2">
      <c r="A986809"/>
      <c r="B986809"/>
    </row>
    <row r="986810" spans="1:2">
      <c r="A986810"/>
      <c r="B986810"/>
    </row>
    <row r="986811" spans="1:2">
      <c r="A986811"/>
      <c r="B986811"/>
    </row>
    <row r="986812" spans="1:2">
      <c r="A986812"/>
      <c r="B986812"/>
    </row>
    <row r="986813" spans="1:2">
      <c r="A986813"/>
      <c r="B986813"/>
    </row>
    <row r="986814" spans="1:2">
      <c r="A986814"/>
      <c r="B986814"/>
    </row>
    <row r="986815" spans="1:2">
      <c r="A986815"/>
      <c r="B986815"/>
    </row>
    <row r="986816" spans="1:2">
      <c r="A986816"/>
      <c r="B986816"/>
    </row>
    <row r="986817" spans="1:2">
      <c r="A986817"/>
      <c r="B986817"/>
    </row>
    <row r="986818" spans="1:2">
      <c r="A986818"/>
      <c r="B986818"/>
    </row>
    <row r="986819" spans="1:2">
      <c r="A986819"/>
      <c r="B986819"/>
    </row>
    <row r="986820" spans="1:2">
      <c r="A986820"/>
      <c r="B986820"/>
    </row>
    <row r="986821" spans="1:2">
      <c r="A986821"/>
      <c r="B986821"/>
    </row>
    <row r="986822" spans="1:2">
      <c r="A986822"/>
      <c r="B986822"/>
    </row>
    <row r="986823" spans="1:2">
      <c r="A986823"/>
      <c r="B986823"/>
    </row>
    <row r="986824" spans="1:2">
      <c r="A986824"/>
      <c r="B986824"/>
    </row>
    <row r="986825" spans="1:2">
      <c r="A986825"/>
      <c r="B986825"/>
    </row>
    <row r="986826" spans="1:2">
      <c r="A986826"/>
      <c r="B986826"/>
    </row>
    <row r="986827" spans="1:2">
      <c r="A986827"/>
      <c r="B986827"/>
    </row>
    <row r="986828" spans="1:2">
      <c r="A986828"/>
      <c r="B986828"/>
    </row>
    <row r="986829" spans="1:2">
      <c r="A986829"/>
      <c r="B986829"/>
    </row>
    <row r="986830" spans="1:2">
      <c r="A986830"/>
      <c r="B986830"/>
    </row>
    <row r="986831" spans="1:2">
      <c r="A986831"/>
      <c r="B986831"/>
    </row>
    <row r="986832" spans="1:2">
      <c r="A986832"/>
      <c r="B986832"/>
    </row>
    <row r="986833" spans="1:2">
      <c r="A986833"/>
      <c r="B986833"/>
    </row>
    <row r="986834" spans="1:2">
      <c r="A986834"/>
      <c r="B986834"/>
    </row>
    <row r="986835" spans="1:2">
      <c r="A986835"/>
      <c r="B986835"/>
    </row>
    <row r="986836" spans="1:2">
      <c r="A986836"/>
      <c r="B986836"/>
    </row>
    <row r="986837" spans="1:2">
      <c r="A986837"/>
      <c r="B986837"/>
    </row>
    <row r="986838" spans="1:2">
      <c r="A986838"/>
      <c r="B986838"/>
    </row>
    <row r="986839" spans="1:2">
      <c r="A986839"/>
      <c r="B986839"/>
    </row>
    <row r="986840" spans="1:2">
      <c r="A986840"/>
      <c r="B986840"/>
    </row>
    <row r="986841" spans="1:2">
      <c r="A986841"/>
      <c r="B986841"/>
    </row>
    <row r="986842" spans="1:2">
      <c r="A986842"/>
      <c r="B986842"/>
    </row>
    <row r="986843" spans="1:2">
      <c r="A986843"/>
      <c r="B986843"/>
    </row>
    <row r="986844" spans="1:2">
      <c r="A986844"/>
      <c r="B986844"/>
    </row>
    <row r="986845" spans="1:2">
      <c r="A986845"/>
      <c r="B986845"/>
    </row>
    <row r="986846" spans="1:2">
      <c r="A986846"/>
      <c r="B986846"/>
    </row>
    <row r="986847" spans="1:2">
      <c r="A986847"/>
      <c r="B986847"/>
    </row>
    <row r="986848" spans="1:2">
      <c r="A986848"/>
      <c r="B986848"/>
    </row>
    <row r="986849" spans="1:2">
      <c r="A986849"/>
      <c r="B986849"/>
    </row>
    <row r="986850" spans="1:2">
      <c r="A986850"/>
      <c r="B986850"/>
    </row>
    <row r="986851" spans="1:2">
      <c r="A986851"/>
      <c r="B986851"/>
    </row>
    <row r="986852" spans="1:2">
      <c r="A986852"/>
      <c r="B986852"/>
    </row>
    <row r="986853" spans="1:2">
      <c r="A986853"/>
      <c r="B986853"/>
    </row>
    <row r="986854" spans="1:2">
      <c r="A986854"/>
      <c r="B986854"/>
    </row>
    <row r="986855" spans="1:2">
      <c r="A986855"/>
      <c r="B986855"/>
    </row>
    <row r="986856" spans="1:2">
      <c r="A986856"/>
      <c r="B986856"/>
    </row>
    <row r="986857" spans="1:2">
      <c r="A986857"/>
      <c r="B986857"/>
    </row>
    <row r="986858" spans="1:2">
      <c r="A986858"/>
      <c r="B986858"/>
    </row>
    <row r="986859" spans="1:2">
      <c r="A986859"/>
      <c r="B986859"/>
    </row>
    <row r="986860" spans="1:2">
      <c r="A986860"/>
      <c r="B986860"/>
    </row>
    <row r="986861" spans="1:2">
      <c r="A986861"/>
      <c r="B986861"/>
    </row>
    <row r="986862" spans="1:2">
      <c r="A986862"/>
      <c r="B986862"/>
    </row>
    <row r="986863" spans="1:2">
      <c r="A986863"/>
      <c r="B986863"/>
    </row>
    <row r="986864" spans="1:2">
      <c r="A986864"/>
      <c r="B986864"/>
    </row>
    <row r="986865" spans="1:2">
      <c r="A986865"/>
      <c r="B986865"/>
    </row>
    <row r="986866" spans="1:2">
      <c r="A986866"/>
      <c r="B986866"/>
    </row>
    <row r="986867" spans="1:2">
      <c r="A986867"/>
      <c r="B986867"/>
    </row>
    <row r="986868" spans="1:2">
      <c r="A986868"/>
      <c r="B986868"/>
    </row>
    <row r="986869" spans="1:2">
      <c r="A986869"/>
      <c r="B986869"/>
    </row>
    <row r="986870" spans="1:2">
      <c r="A986870"/>
      <c r="B986870"/>
    </row>
    <row r="986871" spans="1:2">
      <c r="A986871"/>
      <c r="B986871"/>
    </row>
    <row r="986872" spans="1:2">
      <c r="A986872"/>
      <c r="B986872"/>
    </row>
    <row r="986873" spans="1:2">
      <c r="A986873"/>
      <c r="B986873"/>
    </row>
    <row r="986874" spans="1:2">
      <c r="A986874"/>
      <c r="B986874"/>
    </row>
    <row r="986875" spans="1:2">
      <c r="A986875"/>
      <c r="B986875"/>
    </row>
    <row r="986876" spans="1:2">
      <c r="A986876"/>
      <c r="B986876"/>
    </row>
    <row r="986877" spans="1:2">
      <c r="A986877"/>
      <c r="B986877"/>
    </row>
    <row r="986878" spans="1:2">
      <c r="A986878"/>
      <c r="B986878"/>
    </row>
    <row r="986879" spans="1:2">
      <c r="A986879"/>
      <c r="B986879"/>
    </row>
    <row r="986880" spans="1:2">
      <c r="A986880"/>
      <c r="B986880"/>
    </row>
    <row r="986881" spans="1:2">
      <c r="A986881"/>
      <c r="B986881"/>
    </row>
    <row r="986882" spans="1:2">
      <c r="A986882"/>
      <c r="B986882"/>
    </row>
    <row r="986883" spans="1:2">
      <c r="A986883"/>
      <c r="B986883"/>
    </row>
    <row r="986884" spans="1:2">
      <c r="A986884"/>
      <c r="B986884"/>
    </row>
    <row r="986885" spans="1:2">
      <c r="A986885"/>
      <c r="B986885"/>
    </row>
    <row r="986886" spans="1:2">
      <c r="A986886"/>
      <c r="B986886"/>
    </row>
    <row r="986887" spans="1:2">
      <c r="A986887"/>
      <c r="B986887"/>
    </row>
    <row r="986888" spans="1:2">
      <c r="A986888"/>
      <c r="B986888"/>
    </row>
    <row r="986889" spans="1:2">
      <c r="A986889"/>
      <c r="B986889"/>
    </row>
    <row r="986890" spans="1:2">
      <c r="A986890"/>
      <c r="B986890"/>
    </row>
    <row r="986891" spans="1:2">
      <c r="A986891"/>
      <c r="B986891"/>
    </row>
    <row r="986892" spans="1:2">
      <c r="A986892"/>
      <c r="B986892"/>
    </row>
    <row r="986893" spans="1:2">
      <c r="A986893"/>
      <c r="B986893"/>
    </row>
    <row r="986894" spans="1:2">
      <c r="A986894"/>
      <c r="B986894"/>
    </row>
    <row r="986895" spans="1:2">
      <c r="A986895"/>
      <c r="B986895"/>
    </row>
    <row r="986896" spans="1:2">
      <c r="A986896"/>
      <c r="B986896"/>
    </row>
    <row r="986897" spans="1:2">
      <c r="A986897"/>
      <c r="B986897"/>
    </row>
    <row r="986898" spans="1:2">
      <c r="A986898"/>
      <c r="B986898"/>
    </row>
    <row r="986899" spans="1:2">
      <c r="A986899"/>
      <c r="B986899"/>
    </row>
    <row r="986900" spans="1:2">
      <c r="A986900"/>
      <c r="B986900"/>
    </row>
    <row r="986901" spans="1:2">
      <c r="A986901"/>
      <c r="B986901"/>
    </row>
    <row r="986902" spans="1:2">
      <c r="A986902"/>
      <c r="B986902"/>
    </row>
    <row r="986903" spans="1:2">
      <c r="A986903"/>
      <c r="B986903"/>
    </row>
    <row r="986904" spans="1:2">
      <c r="A986904"/>
      <c r="B986904"/>
    </row>
    <row r="986905" spans="1:2">
      <c r="A986905"/>
      <c r="B986905"/>
    </row>
    <row r="986906" spans="1:2">
      <c r="A986906"/>
      <c r="B986906"/>
    </row>
    <row r="986907" spans="1:2">
      <c r="A986907"/>
      <c r="B986907"/>
    </row>
    <row r="986908" spans="1:2">
      <c r="A986908"/>
      <c r="B986908"/>
    </row>
    <row r="986909" spans="1:2">
      <c r="A986909"/>
      <c r="B986909"/>
    </row>
    <row r="986910" spans="1:2">
      <c r="A986910"/>
      <c r="B986910"/>
    </row>
    <row r="986911" spans="1:2">
      <c r="A986911"/>
      <c r="B986911"/>
    </row>
    <row r="986912" spans="1:2">
      <c r="A986912"/>
      <c r="B986912"/>
    </row>
    <row r="986913" spans="1:2">
      <c r="A986913"/>
      <c r="B986913"/>
    </row>
    <row r="986914" spans="1:2">
      <c r="A986914"/>
      <c r="B986914"/>
    </row>
    <row r="986915" spans="1:2">
      <c r="A986915"/>
      <c r="B986915"/>
    </row>
    <row r="986916" spans="1:2">
      <c r="A986916"/>
      <c r="B986916"/>
    </row>
    <row r="986917" spans="1:2">
      <c r="A986917"/>
      <c r="B986917"/>
    </row>
    <row r="986918" spans="1:2">
      <c r="A986918"/>
      <c r="B986918"/>
    </row>
    <row r="986919" spans="1:2">
      <c r="A986919"/>
      <c r="B986919"/>
    </row>
    <row r="986920" spans="1:2">
      <c r="A986920"/>
      <c r="B986920"/>
    </row>
    <row r="986921" spans="1:2">
      <c r="A986921"/>
      <c r="B986921"/>
    </row>
    <row r="986922" spans="1:2">
      <c r="A986922"/>
      <c r="B986922"/>
    </row>
    <row r="986923" spans="1:2">
      <c r="A986923"/>
      <c r="B986923"/>
    </row>
    <row r="986924" spans="1:2">
      <c r="A986924"/>
      <c r="B986924"/>
    </row>
    <row r="986925" spans="1:2">
      <c r="A986925"/>
      <c r="B986925"/>
    </row>
    <row r="986926" spans="1:2">
      <c r="A986926"/>
      <c r="B986926"/>
    </row>
    <row r="986927" spans="1:2">
      <c r="A986927"/>
      <c r="B986927"/>
    </row>
    <row r="986928" spans="1:2">
      <c r="A986928"/>
      <c r="B986928"/>
    </row>
    <row r="986929" spans="1:2">
      <c r="A986929"/>
      <c r="B986929"/>
    </row>
    <row r="986930" spans="1:2">
      <c r="A986930"/>
      <c r="B986930"/>
    </row>
    <row r="986931" spans="1:2">
      <c r="A986931"/>
      <c r="B986931"/>
    </row>
    <row r="986932" spans="1:2">
      <c r="A986932"/>
      <c r="B986932"/>
    </row>
    <row r="986933" spans="1:2">
      <c r="A986933"/>
      <c r="B986933"/>
    </row>
    <row r="986934" spans="1:2">
      <c r="A986934"/>
      <c r="B986934"/>
    </row>
    <row r="986935" spans="1:2">
      <c r="A986935"/>
      <c r="B986935"/>
    </row>
    <row r="986936" spans="1:2">
      <c r="A986936"/>
      <c r="B986936"/>
    </row>
    <row r="986937" spans="1:2">
      <c r="A986937"/>
      <c r="B986937"/>
    </row>
    <row r="986938" spans="1:2">
      <c r="A986938"/>
      <c r="B986938"/>
    </row>
    <row r="986939" spans="1:2">
      <c r="A986939"/>
      <c r="B986939"/>
    </row>
    <row r="986940" spans="1:2">
      <c r="A986940"/>
      <c r="B986940"/>
    </row>
    <row r="986941" spans="1:2">
      <c r="A986941"/>
      <c r="B986941"/>
    </row>
    <row r="986942" spans="1:2">
      <c r="A986942"/>
      <c r="B986942"/>
    </row>
    <row r="986943" spans="1:2">
      <c r="A986943"/>
      <c r="B986943"/>
    </row>
    <row r="986944" spans="1:2">
      <c r="A986944"/>
      <c r="B986944"/>
    </row>
    <row r="986945" spans="1:2">
      <c r="A986945"/>
      <c r="B986945"/>
    </row>
    <row r="986946" spans="1:2">
      <c r="A986946"/>
      <c r="B986946"/>
    </row>
    <row r="986947" spans="1:2">
      <c r="A986947"/>
      <c r="B986947"/>
    </row>
    <row r="986948" spans="1:2">
      <c r="A986948"/>
      <c r="B986948"/>
    </row>
    <row r="986949" spans="1:2">
      <c r="A986949"/>
      <c r="B986949"/>
    </row>
    <row r="986950" spans="1:2">
      <c r="A986950"/>
      <c r="B986950"/>
    </row>
    <row r="986951" spans="1:2">
      <c r="A986951"/>
      <c r="B986951"/>
    </row>
    <row r="986952" spans="1:2">
      <c r="A986952"/>
      <c r="B986952"/>
    </row>
    <row r="986953" spans="1:2">
      <c r="A986953"/>
      <c r="B986953"/>
    </row>
    <row r="986954" spans="1:2">
      <c r="A986954"/>
      <c r="B986954"/>
    </row>
    <row r="986955" spans="1:2">
      <c r="A986955"/>
      <c r="B986955"/>
    </row>
    <row r="986956" spans="1:2">
      <c r="A986956"/>
      <c r="B986956"/>
    </row>
    <row r="986957" spans="1:2">
      <c r="A986957"/>
      <c r="B986957"/>
    </row>
    <row r="986958" spans="1:2">
      <c r="A986958"/>
      <c r="B986958"/>
    </row>
    <row r="986959" spans="1:2">
      <c r="A986959"/>
      <c r="B986959"/>
    </row>
    <row r="986960" spans="1:2">
      <c r="A986960"/>
      <c r="B986960"/>
    </row>
    <row r="986961" spans="1:2">
      <c r="A986961"/>
      <c r="B986961"/>
    </row>
    <row r="986962" spans="1:2">
      <c r="A986962"/>
      <c r="B986962"/>
    </row>
    <row r="986963" spans="1:2">
      <c r="A986963"/>
      <c r="B986963"/>
    </row>
    <row r="986964" spans="1:2">
      <c r="A986964"/>
      <c r="B986964"/>
    </row>
    <row r="986965" spans="1:2">
      <c r="A986965"/>
      <c r="B986965"/>
    </row>
    <row r="986966" spans="1:2">
      <c r="A986966"/>
      <c r="B986966"/>
    </row>
    <row r="986967" spans="1:2">
      <c r="A986967"/>
      <c r="B986967"/>
    </row>
    <row r="986968" spans="1:2">
      <c r="A986968"/>
      <c r="B986968"/>
    </row>
    <row r="986969" spans="1:2">
      <c r="A986969"/>
      <c r="B986969"/>
    </row>
    <row r="986970" spans="1:2">
      <c r="A986970"/>
      <c r="B986970"/>
    </row>
    <row r="986971" spans="1:2">
      <c r="A986971"/>
      <c r="B986971"/>
    </row>
    <row r="986972" spans="1:2">
      <c r="A986972"/>
      <c r="B986972"/>
    </row>
    <row r="986973" spans="1:2">
      <c r="A986973"/>
      <c r="B986973"/>
    </row>
    <row r="986974" spans="1:2">
      <c r="A986974"/>
      <c r="B986974"/>
    </row>
    <row r="986975" spans="1:2">
      <c r="A986975"/>
      <c r="B986975"/>
    </row>
    <row r="986976" spans="1:2">
      <c r="A986976"/>
      <c r="B986976"/>
    </row>
    <row r="986977" spans="1:2">
      <c r="A986977"/>
      <c r="B986977"/>
    </row>
    <row r="986978" spans="1:2">
      <c r="A986978"/>
      <c r="B986978"/>
    </row>
    <row r="986979" spans="1:2">
      <c r="A986979"/>
      <c r="B986979"/>
    </row>
    <row r="986980" spans="1:2">
      <c r="A986980"/>
      <c r="B986980"/>
    </row>
    <row r="986981" spans="1:2">
      <c r="A986981"/>
      <c r="B986981"/>
    </row>
    <row r="986982" spans="1:2">
      <c r="A986982"/>
      <c r="B986982"/>
    </row>
    <row r="986983" spans="1:2">
      <c r="A986983"/>
      <c r="B986983"/>
    </row>
    <row r="986984" spans="1:2">
      <c r="A986984"/>
      <c r="B986984"/>
    </row>
    <row r="986985" spans="1:2">
      <c r="A986985"/>
      <c r="B986985"/>
    </row>
    <row r="986986" spans="1:2">
      <c r="A986986"/>
      <c r="B986986"/>
    </row>
    <row r="986987" spans="1:2">
      <c r="A986987"/>
      <c r="B986987"/>
    </row>
    <row r="986988" spans="1:2">
      <c r="A986988"/>
      <c r="B986988"/>
    </row>
    <row r="986989" spans="1:2">
      <c r="A986989"/>
      <c r="B986989"/>
    </row>
    <row r="986990" spans="1:2">
      <c r="A986990"/>
      <c r="B986990"/>
    </row>
    <row r="986991" spans="1:2">
      <c r="A986991"/>
      <c r="B986991"/>
    </row>
    <row r="986992" spans="1:2">
      <c r="A986992"/>
      <c r="B986992"/>
    </row>
    <row r="986993" spans="1:2">
      <c r="A986993"/>
      <c r="B986993"/>
    </row>
    <row r="986994" spans="1:2">
      <c r="A986994"/>
      <c r="B986994"/>
    </row>
    <row r="986995" spans="1:2">
      <c r="A986995"/>
      <c r="B986995"/>
    </row>
    <row r="986996" spans="1:2">
      <c r="A986996"/>
      <c r="B986996"/>
    </row>
    <row r="986997" spans="1:2">
      <c r="A986997"/>
      <c r="B986997"/>
    </row>
    <row r="986998" spans="1:2">
      <c r="A986998"/>
      <c r="B986998"/>
    </row>
    <row r="986999" spans="1:2">
      <c r="A986999"/>
      <c r="B986999"/>
    </row>
    <row r="987000" spans="1:2">
      <c r="A987000"/>
      <c r="B987000"/>
    </row>
    <row r="987001" spans="1:2">
      <c r="A987001"/>
      <c r="B987001"/>
    </row>
    <row r="987002" spans="1:2">
      <c r="A987002"/>
      <c r="B987002"/>
    </row>
    <row r="987003" spans="1:2">
      <c r="A987003"/>
      <c r="B987003"/>
    </row>
    <row r="987004" spans="1:2">
      <c r="A987004"/>
      <c r="B987004"/>
    </row>
    <row r="987005" spans="1:2">
      <c r="A987005"/>
      <c r="B987005"/>
    </row>
    <row r="987006" spans="1:2">
      <c r="A987006"/>
      <c r="B987006"/>
    </row>
    <row r="987007" spans="1:2">
      <c r="A987007"/>
      <c r="B987007"/>
    </row>
    <row r="987008" spans="1:2">
      <c r="A987008"/>
      <c r="B987008"/>
    </row>
    <row r="987009" spans="1:2">
      <c r="A987009"/>
      <c r="B987009"/>
    </row>
    <row r="987010" spans="1:2">
      <c r="A987010"/>
      <c r="B987010"/>
    </row>
    <row r="987011" spans="1:2">
      <c r="A987011"/>
      <c r="B987011"/>
    </row>
    <row r="987012" spans="1:2">
      <c r="A987012"/>
      <c r="B987012"/>
    </row>
    <row r="987013" spans="1:2">
      <c r="A987013"/>
      <c r="B987013"/>
    </row>
    <row r="987014" spans="1:2">
      <c r="A987014"/>
      <c r="B987014"/>
    </row>
    <row r="987015" spans="1:2">
      <c r="A987015"/>
      <c r="B987015"/>
    </row>
    <row r="987016" spans="1:2">
      <c r="A987016"/>
      <c r="B987016"/>
    </row>
    <row r="987017" spans="1:2">
      <c r="A987017"/>
      <c r="B987017"/>
    </row>
    <row r="987018" spans="1:2">
      <c r="A987018"/>
      <c r="B987018"/>
    </row>
    <row r="987019" spans="1:2">
      <c r="A987019"/>
      <c r="B987019"/>
    </row>
    <row r="987020" spans="1:2">
      <c r="A987020"/>
      <c r="B987020"/>
    </row>
    <row r="987021" spans="1:2">
      <c r="A987021"/>
      <c r="B987021"/>
    </row>
    <row r="987022" spans="1:2">
      <c r="A987022"/>
      <c r="B987022"/>
    </row>
    <row r="987023" spans="1:2">
      <c r="A987023"/>
      <c r="B987023"/>
    </row>
    <row r="987024" spans="1:2">
      <c r="A987024"/>
      <c r="B987024"/>
    </row>
    <row r="987025" spans="1:2">
      <c r="A987025"/>
      <c r="B987025"/>
    </row>
    <row r="987026" spans="1:2">
      <c r="A987026"/>
      <c r="B987026"/>
    </row>
    <row r="987027" spans="1:2">
      <c r="A987027"/>
      <c r="B987027"/>
    </row>
    <row r="987028" spans="1:2">
      <c r="A987028"/>
      <c r="B987028"/>
    </row>
    <row r="987029" spans="1:2">
      <c r="A987029"/>
      <c r="B987029"/>
    </row>
    <row r="987030" spans="1:2">
      <c r="A987030"/>
      <c r="B987030"/>
    </row>
    <row r="987031" spans="1:2">
      <c r="A987031"/>
      <c r="B987031"/>
    </row>
    <row r="987032" spans="1:2">
      <c r="A987032"/>
      <c r="B987032"/>
    </row>
    <row r="987033" spans="1:2">
      <c r="A987033"/>
      <c r="B987033"/>
    </row>
    <row r="987034" spans="1:2">
      <c r="A987034"/>
      <c r="B987034"/>
    </row>
    <row r="987035" spans="1:2">
      <c r="A987035"/>
      <c r="B987035"/>
    </row>
    <row r="987036" spans="1:2">
      <c r="A987036"/>
      <c r="B987036"/>
    </row>
    <row r="987037" spans="1:2">
      <c r="A987037"/>
      <c r="B987037"/>
    </row>
    <row r="987038" spans="1:2">
      <c r="A987038"/>
      <c r="B987038"/>
    </row>
    <row r="987039" spans="1:2">
      <c r="A987039"/>
      <c r="B987039"/>
    </row>
    <row r="987040" spans="1:2">
      <c r="A987040"/>
      <c r="B987040"/>
    </row>
    <row r="987041" spans="1:2">
      <c r="A987041"/>
      <c r="B987041"/>
    </row>
    <row r="987042" spans="1:2">
      <c r="A987042"/>
      <c r="B987042"/>
    </row>
    <row r="987043" spans="1:2">
      <c r="A987043"/>
      <c r="B987043"/>
    </row>
    <row r="987044" spans="1:2">
      <c r="A987044"/>
      <c r="B987044"/>
    </row>
    <row r="987045" spans="1:2">
      <c r="A987045"/>
      <c r="B987045"/>
    </row>
    <row r="987046" spans="1:2">
      <c r="A987046"/>
      <c r="B987046"/>
    </row>
    <row r="987047" spans="1:2">
      <c r="A987047"/>
      <c r="B987047"/>
    </row>
    <row r="987048" spans="1:2">
      <c r="A987048"/>
      <c r="B987048"/>
    </row>
    <row r="987049" spans="1:2">
      <c r="A987049"/>
      <c r="B987049"/>
    </row>
    <row r="987050" spans="1:2">
      <c r="A987050"/>
      <c r="B987050"/>
    </row>
    <row r="987051" spans="1:2">
      <c r="A987051"/>
      <c r="B987051"/>
    </row>
    <row r="987052" spans="1:2">
      <c r="A987052"/>
      <c r="B987052"/>
    </row>
    <row r="987053" spans="1:2">
      <c r="A987053"/>
      <c r="B987053"/>
    </row>
    <row r="987054" spans="1:2">
      <c r="A987054"/>
      <c r="B987054"/>
    </row>
    <row r="987055" spans="1:2">
      <c r="A987055"/>
      <c r="B987055"/>
    </row>
    <row r="987056" spans="1:2">
      <c r="A987056"/>
      <c r="B987056"/>
    </row>
    <row r="987057" spans="1:2">
      <c r="A987057"/>
      <c r="B987057"/>
    </row>
    <row r="987058" spans="1:2">
      <c r="A987058"/>
      <c r="B987058"/>
    </row>
    <row r="987059" spans="1:2">
      <c r="A987059"/>
      <c r="B987059"/>
    </row>
    <row r="987060" spans="1:2">
      <c r="A987060"/>
      <c r="B987060"/>
    </row>
    <row r="987061" spans="1:2">
      <c r="A987061"/>
      <c r="B987061"/>
    </row>
    <row r="987062" spans="1:2">
      <c r="A987062"/>
      <c r="B987062"/>
    </row>
    <row r="987063" spans="1:2">
      <c r="A987063"/>
      <c r="B987063"/>
    </row>
    <row r="987064" spans="1:2">
      <c r="A987064"/>
      <c r="B987064"/>
    </row>
    <row r="987065" spans="1:2">
      <c r="A987065"/>
      <c r="B987065"/>
    </row>
    <row r="987066" spans="1:2">
      <c r="A987066"/>
      <c r="B987066"/>
    </row>
    <row r="987067" spans="1:2">
      <c r="A987067"/>
      <c r="B987067"/>
    </row>
    <row r="987068" spans="1:2">
      <c r="A987068"/>
      <c r="B987068"/>
    </row>
    <row r="987069" spans="1:2">
      <c r="A987069"/>
      <c r="B987069"/>
    </row>
    <row r="987070" spans="1:2">
      <c r="A987070"/>
      <c r="B987070"/>
    </row>
    <row r="987071" spans="1:2">
      <c r="A987071"/>
      <c r="B987071"/>
    </row>
    <row r="987072" spans="1:2">
      <c r="A987072"/>
      <c r="B987072"/>
    </row>
    <row r="987073" spans="1:2">
      <c r="A987073"/>
      <c r="B987073"/>
    </row>
    <row r="987074" spans="1:2">
      <c r="A987074"/>
      <c r="B987074"/>
    </row>
    <row r="987075" spans="1:2">
      <c r="A987075"/>
      <c r="B987075"/>
    </row>
    <row r="987076" spans="1:2">
      <c r="A987076"/>
      <c r="B987076"/>
    </row>
    <row r="987077" spans="1:2">
      <c r="A987077"/>
      <c r="B987077"/>
    </row>
    <row r="987078" spans="1:2">
      <c r="A987078"/>
      <c r="B987078"/>
    </row>
    <row r="987079" spans="1:2">
      <c r="A987079"/>
      <c r="B987079"/>
    </row>
    <row r="987080" spans="1:2">
      <c r="A987080"/>
      <c r="B987080"/>
    </row>
    <row r="987081" spans="1:2">
      <c r="A987081"/>
      <c r="B987081"/>
    </row>
    <row r="987082" spans="1:2">
      <c r="A987082"/>
      <c r="B987082"/>
    </row>
    <row r="987083" spans="1:2">
      <c r="A987083"/>
      <c r="B987083"/>
    </row>
    <row r="987084" spans="1:2">
      <c r="A987084"/>
      <c r="B987084"/>
    </row>
    <row r="987085" spans="1:2">
      <c r="A987085"/>
      <c r="B987085"/>
    </row>
    <row r="987086" spans="1:2">
      <c r="A987086"/>
      <c r="B987086"/>
    </row>
    <row r="987087" spans="1:2">
      <c r="A987087"/>
      <c r="B987087"/>
    </row>
    <row r="987088" spans="1:2">
      <c r="A987088"/>
      <c r="B987088"/>
    </row>
    <row r="987089" spans="1:2">
      <c r="A987089"/>
      <c r="B987089"/>
    </row>
    <row r="987090" spans="1:2">
      <c r="A987090"/>
      <c r="B987090"/>
    </row>
    <row r="987091" spans="1:2">
      <c r="A987091"/>
      <c r="B987091"/>
    </row>
    <row r="987092" spans="1:2">
      <c r="A987092"/>
      <c r="B987092"/>
    </row>
    <row r="987093" spans="1:2">
      <c r="A987093"/>
      <c r="B987093"/>
    </row>
    <row r="987094" spans="1:2">
      <c r="A987094"/>
      <c r="B987094"/>
    </row>
    <row r="987095" spans="1:2">
      <c r="A987095"/>
      <c r="B987095"/>
    </row>
    <row r="987096" spans="1:2">
      <c r="A987096"/>
      <c r="B987096"/>
    </row>
    <row r="987097" spans="1:2">
      <c r="A987097"/>
      <c r="B987097"/>
    </row>
    <row r="987098" spans="1:2">
      <c r="A987098"/>
      <c r="B987098"/>
    </row>
    <row r="987099" spans="1:2">
      <c r="A987099"/>
      <c r="B987099"/>
    </row>
    <row r="987100" spans="1:2">
      <c r="A987100"/>
      <c r="B987100"/>
    </row>
    <row r="987101" spans="1:2">
      <c r="A987101"/>
      <c r="B987101"/>
    </row>
    <row r="987102" spans="1:2">
      <c r="A987102"/>
      <c r="B987102"/>
    </row>
    <row r="987103" spans="1:2">
      <c r="A987103"/>
      <c r="B987103"/>
    </row>
    <row r="987104" spans="1:2">
      <c r="A987104"/>
      <c r="B987104"/>
    </row>
    <row r="987105" spans="1:2">
      <c r="A987105"/>
      <c r="B987105"/>
    </row>
    <row r="987106" spans="1:2">
      <c r="A987106"/>
      <c r="B987106"/>
    </row>
    <row r="987107" spans="1:2">
      <c r="A987107"/>
      <c r="B987107"/>
    </row>
    <row r="987108" spans="1:2">
      <c r="A987108"/>
      <c r="B987108"/>
    </row>
    <row r="987109" spans="1:2">
      <c r="A987109"/>
      <c r="B987109"/>
    </row>
    <row r="987110" spans="1:2">
      <c r="A987110"/>
      <c r="B987110"/>
    </row>
    <row r="987111" spans="1:2">
      <c r="A987111"/>
      <c r="B987111"/>
    </row>
    <row r="987112" spans="1:2">
      <c r="A987112"/>
      <c r="B987112"/>
    </row>
    <row r="987113" spans="1:2">
      <c r="A987113"/>
      <c r="B987113"/>
    </row>
    <row r="987114" spans="1:2">
      <c r="A987114"/>
      <c r="B987114"/>
    </row>
    <row r="987115" spans="1:2">
      <c r="A987115"/>
      <c r="B987115"/>
    </row>
    <row r="987116" spans="1:2">
      <c r="A987116"/>
      <c r="B987116"/>
    </row>
    <row r="987117" spans="1:2">
      <c r="A987117"/>
      <c r="B987117"/>
    </row>
    <row r="987118" spans="1:2">
      <c r="A987118"/>
      <c r="B987118"/>
    </row>
    <row r="987119" spans="1:2">
      <c r="A987119"/>
      <c r="B987119"/>
    </row>
    <row r="987120" spans="1:2">
      <c r="A987120"/>
      <c r="B987120"/>
    </row>
    <row r="987121" spans="1:2">
      <c r="A987121"/>
      <c r="B987121"/>
    </row>
    <row r="987122" spans="1:2">
      <c r="A987122"/>
      <c r="B987122"/>
    </row>
    <row r="987123" spans="1:2">
      <c r="A987123"/>
      <c r="B987123"/>
    </row>
    <row r="987124" spans="1:2">
      <c r="A987124"/>
      <c r="B987124"/>
    </row>
    <row r="987125" spans="1:2">
      <c r="A987125"/>
      <c r="B987125"/>
    </row>
    <row r="987126" spans="1:2">
      <c r="A987126"/>
      <c r="B987126"/>
    </row>
    <row r="987127" spans="1:2">
      <c r="A987127"/>
      <c r="B987127"/>
    </row>
    <row r="987128" spans="1:2">
      <c r="A987128"/>
      <c r="B987128"/>
    </row>
    <row r="987129" spans="1:2">
      <c r="A987129"/>
      <c r="B987129"/>
    </row>
    <row r="987130" spans="1:2">
      <c r="A987130"/>
      <c r="B987130"/>
    </row>
    <row r="987131" spans="1:2">
      <c r="A987131"/>
      <c r="B987131"/>
    </row>
    <row r="987132" spans="1:2">
      <c r="A987132"/>
      <c r="B987132"/>
    </row>
    <row r="987133" spans="1:2">
      <c r="A987133"/>
      <c r="B987133"/>
    </row>
    <row r="987134" spans="1:2">
      <c r="A987134"/>
      <c r="B987134"/>
    </row>
    <row r="987135" spans="1:2">
      <c r="A987135"/>
      <c r="B987135"/>
    </row>
    <row r="987136" spans="1:2">
      <c r="A987136"/>
      <c r="B987136"/>
    </row>
    <row r="987137" spans="1:2">
      <c r="A987137"/>
      <c r="B987137"/>
    </row>
    <row r="987138" spans="1:2">
      <c r="A987138"/>
      <c r="B987138"/>
    </row>
    <row r="987139" spans="1:2">
      <c r="A987139"/>
      <c r="B987139"/>
    </row>
    <row r="987140" spans="1:2">
      <c r="A987140"/>
      <c r="B987140"/>
    </row>
    <row r="987141" spans="1:2">
      <c r="A987141"/>
      <c r="B987141"/>
    </row>
    <row r="987142" spans="1:2">
      <c r="A987142"/>
      <c r="B987142"/>
    </row>
    <row r="987143" spans="1:2">
      <c r="A987143"/>
      <c r="B987143"/>
    </row>
    <row r="987144" spans="1:2">
      <c r="A987144"/>
      <c r="B987144"/>
    </row>
    <row r="987145" spans="1:2">
      <c r="A987145"/>
      <c r="B987145"/>
    </row>
    <row r="987146" spans="1:2">
      <c r="A987146"/>
      <c r="B987146"/>
    </row>
    <row r="987147" spans="1:2">
      <c r="A987147"/>
      <c r="B987147"/>
    </row>
    <row r="987148" spans="1:2">
      <c r="A987148"/>
      <c r="B987148"/>
    </row>
    <row r="987149" spans="1:2">
      <c r="A987149"/>
      <c r="B987149"/>
    </row>
    <row r="987150" spans="1:2">
      <c r="A987150"/>
      <c r="B987150"/>
    </row>
    <row r="987151" spans="1:2">
      <c r="A987151"/>
      <c r="B987151"/>
    </row>
    <row r="987152" spans="1:2">
      <c r="A987152"/>
      <c r="B987152"/>
    </row>
    <row r="987153" spans="1:2">
      <c r="A987153"/>
      <c r="B987153"/>
    </row>
    <row r="987154" spans="1:2">
      <c r="A987154"/>
      <c r="B987154"/>
    </row>
    <row r="987155" spans="1:2">
      <c r="A987155"/>
      <c r="B987155"/>
    </row>
    <row r="987156" spans="1:2">
      <c r="A987156"/>
      <c r="B987156"/>
    </row>
    <row r="987157" spans="1:2">
      <c r="A987157"/>
      <c r="B987157"/>
    </row>
    <row r="987158" spans="1:2">
      <c r="A987158"/>
      <c r="B987158"/>
    </row>
    <row r="987159" spans="1:2">
      <c r="A987159"/>
      <c r="B987159"/>
    </row>
    <row r="987160" spans="1:2">
      <c r="A987160"/>
      <c r="B987160"/>
    </row>
    <row r="987161" spans="1:2">
      <c r="A987161"/>
      <c r="B987161"/>
    </row>
    <row r="987162" spans="1:2">
      <c r="A987162"/>
      <c r="B987162"/>
    </row>
    <row r="987163" spans="1:2">
      <c r="A987163"/>
      <c r="B987163"/>
    </row>
    <row r="987164" spans="1:2">
      <c r="A987164"/>
      <c r="B987164"/>
    </row>
    <row r="987165" spans="1:2">
      <c r="A987165"/>
      <c r="B987165"/>
    </row>
    <row r="987166" spans="1:2">
      <c r="A987166"/>
      <c r="B987166"/>
    </row>
    <row r="987167" spans="1:2">
      <c r="A987167"/>
      <c r="B987167"/>
    </row>
    <row r="987168" spans="1:2">
      <c r="A987168"/>
      <c r="B987168"/>
    </row>
    <row r="987169" spans="1:2">
      <c r="A987169"/>
      <c r="B987169"/>
    </row>
    <row r="987170" spans="1:2">
      <c r="A987170"/>
      <c r="B987170"/>
    </row>
    <row r="987171" spans="1:2">
      <c r="A987171"/>
      <c r="B987171"/>
    </row>
    <row r="987172" spans="1:2">
      <c r="A987172"/>
      <c r="B987172"/>
    </row>
    <row r="987173" spans="1:2">
      <c r="A987173"/>
      <c r="B987173"/>
    </row>
    <row r="987174" spans="1:2">
      <c r="A987174"/>
      <c r="B987174"/>
    </row>
    <row r="987175" spans="1:2">
      <c r="A987175"/>
      <c r="B987175"/>
    </row>
    <row r="987176" spans="1:2">
      <c r="A987176"/>
      <c r="B987176"/>
    </row>
    <row r="987177" spans="1:2">
      <c r="A987177"/>
      <c r="B987177"/>
    </row>
    <row r="987178" spans="1:2">
      <c r="A987178"/>
      <c r="B987178"/>
    </row>
    <row r="987179" spans="1:2">
      <c r="A987179"/>
      <c r="B987179"/>
    </row>
    <row r="987180" spans="1:2">
      <c r="A987180"/>
      <c r="B987180"/>
    </row>
    <row r="987181" spans="1:2">
      <c r="A987181"/>
      <c r="B987181"/>
    </row>
    <row r="987182" spans="1:2">
      <c r="A987182"/>
      <c r="B987182"/>
    </row>
    <row r="987183" spans="1:2">
      <c r="A987183"/>
      <c r="B987183"/>
    </row>
    <row r="987184" spans="1:2">
      <c r="A987184"/>
      <c r="B987184"/>
    </row>
    <row r="987185" spans="1:2">
      <c r="A987185"/>
      <c r="B987185"/>
    </row>
    <row r="987186" spans="1:2">
      <c r="A987186"/>
      <c r="B987186"/>
    </row>
    <row r="987187" spans="1:2">
      <c r="A987187"/>
      <c r="B987187"/>
    </row>
    <row r="987188" spans="1:2">
      <c r="A987188"/>
      <c r="B987188"/>
    </row>
    <row r="987189" spans="1:2">
      <c r="A987189"/>
      <c r="B987189"/>
    </row>
    <row r="987190" spans="1:2">
      <c r="A987190"/>
      <c r="B987190"/>
    </row>
    <row r="987191" spans="1:2">
      <c r="A987191"/>
      <c r="B987191"/>
    </row>
    <row r="987192" spans="1:2">
      <c r="A987192"/>
      <c r="B987192"/>
    </row>
    <row r="987193" spans="1:2">
      <c r="A987193"/>
      <c r="B987193"/>
    </row>
    <row r="987194" spans="1:2">
      <c r="A987194"/>
      <c r="B987194"/>
    </row>
    <row r="987195" spans="1:2">
      <c r="A987195"/>
      <c r="B987195"/>
    </row>
    <row r="987196" spans="1:2">
      <c r="A987196"/>
      <c r="B987196"/>
    </row>
    <row r="987197" spans="1:2">
      <c r="A987197"/>
      <c r="B987197"/>
    </row>
    <row r="987198" spans="1:2">
      <c r="A987198"/>
      <c r="B987198"/>
    </row>
    <row r="987199" spans="1:2">
      <c r="A987199"/>
      <c r="B987199"/>
    </row>
    <row r="987200" spans="1:2">
      <c r="A987200"/>
      <c r="B987200"/>
    </row>
    <row r="987201" spans="1:2">
      <c r="A987201"/>
      <c r="B987201"/>
    </row>
    <row r="987202" spans="1:2">
      <c r="A987202"/>
      <c r="B987202"/>
    </row>
    <row r="987203" spans="1:2">
      <c r="A987203"/>
      <c r="B987203"/>
    </row>
    <row r="987204" spans="1:2">
      <c r="A987204"/>
      <c r="B987204"/>
    </row>
    <row r="987205" spans="1:2">
      <c r="A987205"/>
      <c r="B987205"/>
    </row>
    <row r="987206" spans="1:2">
      <c r="A987206"/>
      <c r="B987206"/>
    </row>
    <row r="987207" spans="1:2">
      <c r="A987207"/>
      <c r="B987207"/>
    </row>
    <row r="987208" spans="1:2">
      <c r="A987208"/>
      <c r="B987208"/>
    </row>
    <row r="987209" spans="1:2">
      <c r="A987209"/>
      <c r="B987209"/>
    </row>
    <row r="987210" spans="1:2">
      <c r="A987210"/>
      <c r="B987210"/>
    </row>
    <row r="987211" spans="1:2">
      <c r="A987211"/>
      <c r="B987211"/>
    </row>
    <row r="987212" spans="1:2">
      <c r="A987212"/>
      <c r="B987212"/>
    </row>
    <row r="987213" spans="1:2">
      <c r="A987213"/>
      <c r="B987213"/>
    </row>
    <row r="987214" spans="1:2">
      <c r="A987214"/>
      <c r="B987214"/>
    </row>
    <row r="987215" spans="1:2">
      <c r="A987215"/>
      <c r="B987215"/>
    </row>
    <row r="987216" spans="1:2">
      <c r="A987216"/>
      <c r="B987216"/>
    </row>
    <row r="987217" spans="1:2">
      <c r="A987217"/>
      <c r="B987217"/>
    </row>
    <row r="987218" spans="1:2">
      <c r="A987218"/>
      <c r="B987218"/>
    </row>
    <row r="987219" spans="1:2">
      <c r="A987219"/>
      <c r="B987219"/>
    </row>
    <row r="987220" spans="1:2">
      <c r="A987220"/>
      <c r="B987220"/>
    </row>
    <row r="987221" spans="1:2">
      <c r="A987221"/>
      <c r="B987221"/>
    </row>
    <row r="987222" spans="1:2">
      <c r="A987222"/>
      <c r="B987222"/>
    </row>
    <row r="987223" spans="1:2">
      <c r="A987223"/>
      <c r="B987223"/>
    </row>
    <row r="987224" spans="1:2">
      <c r="A987224"/>
      <c r="B987224"/>
    </row>
    <row r="987225" spans="1:2">
      <c r="A987225"/>
      <c r="B987225"/>
    </row>
    <row r="987226" spans="1:2">
      <c r="A987226"/>
      <c r="B987226"/>
    </row>
    <row r="987227" spans="1:2">
      <c r="A987227"/>
      <c r="B987227"/>
    </row>
    <row r="987228" spans="1:2">
      <c r="A987228"/>
      <c r="B987228"/>
    </row>
    <row r="987229" spans="1:2">
      <c r="A987229"/>
      <c r="B987229"/>
    </row>
    <row r="987230" spans="1:2">
      <c r="A987230"/>
      <c r="B987230"/>
    </row>
    <row r="987231" spans="1:2">
      <c r="A987231"/>
      <c r="B987231"/>
    </row>
    <row r="987232" spans="1:2">
      <c r="A987232"/>
      <c r="B987232"/>
    </row>
    <row r="987233" spans="1:2">
      <c r="A987233"/>
      <c r="B987233"/>
    </row>
    <row r="987234" spans="1:2">
      <c r="A987234"/>
      <c r="B987234"/>
    </row>
    <row r="987235" spans="1:2">
      <c r="A987235"/>
      <c r="B987235"/>
    </row>
    <row r="987236" spans="1:2">
      <c r="A987236"/>
      <c r="B987236"/>
    </row>
    <row r="987237" spans="1:2">
      <c r="A987237"/>
      <c r="B987237"/>
    </row>
    <row r="987238" spans="1:2">
      <c r="A987238"/>
      <c r="B987238"/>
    </row>
    <row r="987239" spans="1:2">
      <c r="A987239"/>
      <c r="B987239"/>
    </row>
    <row r="987240" spans="1:2">
      <c r="A987240"/>
      <c r="B987240"/>
    </row>
    <row r="987241" spans="1:2">
      <c r="A987241"/>
      <c r="B987241"/>
    </row>
    <row r="987242" spans="1:2">
      <c r="A987242"/>
      <c r="B987242"/>
    </row>
    <row r="987243" spans="1:2">
      <c r="A987243"/>
      <c r="B987243"/>
    </row>
    <row r="987244" spans="1:2">
      <c r="A987244"/>
      <c r="B987244"/>
    </row>
    <row r="987245" spans="1:2">
      <c r="A987245"/>
      <c r="B987245"/>
    </row>
    <row r="987246" spans="1:2">
      <c r="A987246"/>
      <c r="B987246"/>
    </row>
    <row r="987247" spans="1:2">
      <c r="A987247"/>
      <c r="B987247"/>
    </row>
    <row r="987248" spans="1:2">
      <c r="A987248"/>
      <c r="B987248"/>
    </row>
    <row r="987249" spans="1:2">
      <c r="A987249"/>
      <c r="B987249"/>
    </row>
    <row r="987250" spans="1:2">
      <c r="A987250"/>
      <c r="B987250"/>
    </row>
    <row r="987251" spans="1:2">
      <c r="A987251"/>
      <c r="B987251"/>
    </row>
    <row r="987252" spans="1:2">
      <c r="A987252"/>
      <c r="B987252"/>
    </row>
    <row r="987253" spans="1:2">
      <c r="A987253"/>
      <c r="B987253"/>
    </row>
    <row r="987254" spans="1:2">
      <c r="A987254"/>
      <c r="B987254"/>
    </row>
    <row r="987255" spans="1:2">
      <c r="A987255"/>
      <c r="B987255"/>
    </row>
    <row r="987256" spans="1:2">
      <c r="A987256"/>
      <c r="B987256"/>
    </row>
    <row r="987257" spans="1:2">
      <c r="A987257"/>
      <c r="B987257"/>
    </row>
    <row r="987258" spans="1:2">
      <c r="A987258"/>
      <c r="B987258"/>
    </row>
    <row r="987259" spans="1:2">
      <c r="A987259"/>
      <c r="B987259"/>
    </row>
    <row r="987260" spans="1:2">
      <c r="A987260"/>
      <c r="B987260"/>
    </row>
    <row r="987261" spans="1:2">
      <c r="A987261"/>
      <c r="B987261"/>
    </row>
    <row r="987262" spans="1:2">
      <c r="A987262"/>
      <c r="B987262"/>
    </row>
    <row r="987263" spans="1:2">
      <c r="A987263"/>
      <c r="B987263"/>
    </row>
    <row r="987264" spans="1:2">
      <c r="A987264"/>
      <c r="B987264"/>
    </row>
    <row r="987265" spans="1:2">
      <c r="A987265"/>
      <c r="B987265"/>
    </row>
    <row r="987266" spans="1:2">
      <c r="A987266"/>
      <c r="B987266"/>
    </row>
    <row r="987267" spans="1:2">
      <c r="A987267"/>
      <c r="B987267"/>
    </row>
    <row r="987268" spans="1:2">
      <c r="A987268"/>
      <c r="B987268"/>
    </row>
    <row r="987269" spans="1:2">
      <c r="A987269"/>
      <c r="B987269"/>
    </row>
    <row r="987270" spans="1:2">
      <c r="A987270"/>
      <c r="B987270"/>
    </row>
    <row r="987271" spans="1:2">
      <c r="A987271"/>
      <c r="B987271"/>
    </row>
    <row r="987272" spans="1:2">
      <c r="A987272"/>
      <c r="B987272"/>
    </row>
    <row r="987273" spans="1:2">
      <c r="A987273"/>
      <c r="B987273"/>
    </row>
    <row r="987274" spans="1:2">
      <c r="A987274"/>
      <c r="B987274"/>
    </row>
    <row r="987275" spans="1:2">
      <c r="A987275"/>
      <c r="B987275"/>
    </row>
    <row r="987276" spans="1:2">
      <c r="A987276"/>
      <c r="B987276"/>
    </row>
    <row r="987277" spans="1:2">
      <c r="A987277"/>
      <c r="B987277"/>
    </row>
    <row r="987278" spans="1:2">
      <c r="A987278"/>
      <c r="B987278"/>
    </row>
    <row r="987279" spans="1:2">
      <c r="A987279"/>
      <c r="B987279"/>
    </row>
    <row r="987280" spans="1:2">
      <c r="A987280"/>
      <c r="B987280"/>
    </row>
    <row r="987281" spans="1:2">
      <c r="A987281"/>
      <c r="B987281"/>
    </row>
    <row r="987282" spans="1:2">
      <c r="A987282"/>
      <c r="B987282"/>
    </row>
    <row r="987283" spans="1:2">
      <c r="A987283"/>
      <c r="B987283"/>
    </row>
    <row r="987284" spans="1:2">
      <c r="A987284"/>
      <c r="B987284"/>
    </row>
    <row r="987285" spans="1:2">
      <c r="A987285"/>
      <c r="B987285"/>
    </row>
    <row r="987286" spans="1:2">
      <c r="A987286"/>
      <c r="B987286"/>
    </row>
    <row r="987287" spans="1:2">
      <c r="A987287"/>
      <c r="B987287"/>
    </row>
    <row r="987288" spans="1:2">
      <c r="A987288"/>
      <c r="B987288"/>
    </row>
    <row r="987289" spans="1:2">
      <c r="A987289"/>
      <c r="B987289"/>
    </row>
    <row r="987290" spans="1:2">
      <c r="A987290"/>
      <c r="B987290"/>
    </row>
    <row r="987291" spans="1:2">
      <c r="A987291"/>
      <c r="B987291"/>
    </row>
    <row r="987292" spans="1:2">
      <c r="A987292"/>
      <c r="B987292"/>
    </row>
    <row r="987293" spans="1:2">
      <c r="A987293"/>
      <c r="B987293"/>
    </row>
    <row r="987294" spans="1:2">
      <c r="A987294"/>
      <c r="B987294"/>
    </row>
    <row r="987295" spans="1:2">
      <c r="A987295"/>
      <c r="B987295"/>
    </row>
    <row r="987296" spans="1:2">
      <c r="A987296"/>
      <c r="B987296"/>
    </row>
    <row r="987297" spans="1:2">
      <c r="A987297"/>
      <c r="B987297"/>
    </row>
    <row r="987298" spans="1:2">
      <c r="A987298"/>
      <c r="B987298"/>
    </row>
    <row r="987299" spans="1:2">
      <c r="A987299"/>
      <c r="B987299"/>
    </row>
    <row r="987300" spans="1:2">
      <c r="A987300"/>
      <c r="B987300"/>
    </row>
    <row r="987301" spans="1:2">
      <c r="A987301"/>
      <c r="B987301"/>
    </row>
    <row r="987302" spans="1:2">
      <c r="A987302"/>
      <c r="B987302"/>
    </row>
    <row r="987303" spans="1:2">
      <c r="A987303"/>
      <c r="B987303"/>
    </row>
    <row r="987304" spans="1:2">
      <c r="A987304"/>
      <c r="B987304"/>
    </row>
    <row r="987305" spans="1:2">
      <c r="A987305"/>
      <c r="B987305"/>
    </row>
    <row r="987306" spans="1:2">
      <c r="A987306"/>
      <c r="B987306"/>
    </row>
    <row r="987307" spans="1:2">
      <c r="A987307"/>
      <c r="B987307"/>
    </row>
    <row r="987308" spans="1:2">
      <c r="A987308"/>
      <c r="B987308"/>
    </row>
    <row r="987309" spans="1:2">
      <c r="A987309"/>
      <c r="B987309"/>
    </row>
    <row r="987310" spans="1:2">
      <c r="A987310"/>
      <c r="B987310"/>
    </row>
    <row r="987311" spans="1:2">
      <c r="A987311"/>
      <c r="B987311"/>
    </row>
    <row r="987312" spans="1:2">
      <c r="A987312"/>
      <c r="B987312"/>
    </row>
    <row r="987313" spans="1:2">
      <c r="A987313"/>
      <c r="B987313"/>
    </row>
    <row r="987314" spans="1:2">
      <c r="A987314"/>
      <c r="B987314"/>
    </row>
    <row r="987315" spans="1:2">
      <c r="A987315"/>
      <c r="B987315"/>
    </row>
    <row r="987316" spans="1:2">
      <c r="A987316"/>
      <c r="B987316"/>
    </row>
    <row r="987317" spans="1:2">
      <c r="A987317"/>
      <c r="B987317"/>
    </row>
    <row r="987318" spans="1:2">
      <c r="A987318"/>
      <c r="B987318"/>
    </row>
    <row r="987319" spans="1:2">
      <c r="A987319"/>
      <c r="B987319"/>
    </row>
    <row r="987320" spans="1:2">
      <c r="A987320"/>
      <c r="B987320"/>
    </row>
    <row r="987321" spans="1:2">
      <c r="A987321"/>
      <c r="B987321"/>
    </row>
    <row r="987322" spans="1:2">
      <c r="A987322"/>
      <c r="B987322"/>
    </row>
    <row r="987323" spans="1:2">
      <c r="A987323"/>
      <c r="B987323"/>
    </row>
    <row r="987324" spans="1:2">
      <c r="A987324"/>
      <c r="B987324"/>
    </row>
    <row r="987325" spans="1:2">
      <c r="A987325"/>
      <c r="B987325"/>
    </row>
    <row r="987326" spans="1:2">
      <c r="A987326"/>
      <c r="B987326"/>
    </row>
    <row r="987327" spans="1:2">
      <c r="A987327"/>
      <c r="B987327"/>
    </row>
    <row r="987328" spans="1:2">
      <c r="A987328"/>
      <c r="B987328"/>
    </row>
    <row r="987329" spans="1:2">
      <c r="A987329"/>
      <c r="B987329"/>
    </row>
    <row r="987330" spans="1:2">
      <c r="A987330"/>
      <c r="B987330"/>
    </row>
    <row r="987331" spans="1:2">
      <c r="A987331"/>
      <c r="B987331"/>
    </row>
    <row r="987332" spans="1:2">
      <c r="A987332"/>
      <c r="B987332"/>
    </row>
    <row r="987333" spans="1:2">
      <c r="A987333"/>
      <c r="B987333"/>
    </row>
    <row r="987334" spans="1:2">
      <c r="A987334"/>
      <c r="B987334"/>
    </row>
    <row r="987335" spans="1:2">
      <c r="A987335"/>
      <c r="B987335"/>
    </row>
    <row r="987336" spans="1:2">
      <c r="A987336"/>
      <c r="B987336"/>
    </row>
    <row r="987337" spans="1:2">
      <c r="A987337"/>
      <c r="B987337"/>
    </row>
    <row r="987338" spans="1:2">
      <c r="A987338"/>
      <c r="B987338"/>
    </row>
    <row r="987339" spans="1:2">
      <c r="A987339"/>
      <c r="B987339"/>
    </row>
    <row r="987340" spans="1:2">
      <c r="A987340"/>
      <c r="B987340"/>
    </row>
    <row r="987341" spans="1:2">
      <c r="A987341"/>
      <c r="B987341"/>
    </row>
    <row r="987342" spans="1:2">
      <c r="A987342"/>
      <c r="B987342"/>
    </row>
    <row r="987343" spans="1:2">
      <c r="A987343"/>
      <c r="B987343"/>
    </row>
    <row r="987344" spans="1:2">
      <c r="A987344"/>
      <c r="B987344"/>
    </row>
    <row r="987345" spans="1:2">
      <c r="A987345"/>
      <c r="B987345"/>
    </row>
    <row r="987346" spans="1:2">
      <c r="A987346"/>
      <c r="B987346"/>
    </row>
    <row r="987347" spans="1:2">
      <c r="A987347"/>
      <c r="B987347"/>
    </row>
    <row r="987348" spans="1:2">
      <c r="A987348"/>
      <c r="B987348"/>
    </row>
    <row r="987349" spans="1:2">
      <c r="A987349"/>
      <c r="B987349"/>
    </row>
    <row r="987350" spans="1:2">
      <c r="A987350"/>
      <c r="B987350"/>
    </row>
    <row r="987351" spans="1:2">
      <c r="A987351"/>
      <c r="B987351"/>
    </row>
    <row r="987352" spans="1:2">
      <c r="A987352"/>
      <c r="B987352"/>
    </row>
    <row r="987353" spans="1:2">
      <c r="A987353"/>
      <c r="B987353"/>
    </row>
    <row r="987354" spans="1:2">
      <c r="A987354"/>
      <c r="B987354"/>
    </row>
    <row r="987355" spans="1:2">
      <c r="A987355"/>
      <c r="B987355"/>
    </row>
    <row r="987356" spans="1:2">
      <c r="A987356"/>
      <c r="B987356"/>
    </row>
    <row r="987357" spans="1:2">
      <c r="A987357"/>
      <c r="B987357"/>
    </row>
    <row r="987358" spans="1:2">
      <c r="A987358"/>
      <c r="B987358"/>
    </row>
    <row r="987359" spans="1:2">
      <c r="A987359"/>
      <c r="B987359"/>
    </row>
    <row r="987360" spans="1:2">
      <c r="A987360"/>
      <c r="B987360"/>
    </row>
    <row r="987361" spans="1:2">
      <c r="A987361"/>
      <c r="B987361"/>
    </row>
    <row r="987362" spans="1:2">
      <c r="A987362"/>
      <c r="B987362"/>
    </row>
    <row r="987363" spans="1:2">
      <c r="A987363"/>
      <c r="B987363"/>
    </row>
    <row r="987364" spans="1:2">
      <c r="A987364"/>
      <c r="B987364"/>
    </row>
    <row r="987365" spans="1:2">
      <c r="A987365"/>
      <c r="B987365"/>
    </row>
    <row r="987366" spans="1:2">
      <c r="A987366"/>
      <c r="B987366"/>
    </row>
    <row r="987367" spans="1:2">
      <c r="A987367"/>
      <c r="B987367"/>
    </row>
    <row r="987368" spans="1:2">
      <c r="A987368"/>
      <c r="B987368"/>
    </row>
    <row r="987369" spans="1:2">
      <c r="A987369"/>
      <c r="B987369"/>
    </row>
    <row r="987370" spans="1:2">
      <c r="A987370"/>
      <c r="B987370"/>
    </row>
    <row r="987371" spans="1:2">
      <c r="A987371"/>
      <c r="B987371"/>
    </row>
    <row r="987372" spans="1:2">
      <c r="A987372"/>
      <c r="B987372"/>
    </row>
    <row r="987373" spans="1:2">
      <c r="A987373"/>
      <c r="B987373"/>
    </row>
    <row r="987374" spans="1:2">
      <c r="A987374"/>
      <c r="B987374"/>
    </row>
    <row r="987375" spans="1:2">
      <c r="A987375"/>
      <c r="B987375"/>
    </row>
    <row r="987376" spans="1:2">
      <c r="A987376"/>
      <c r="B987376"/>
    </row>
    <row r="987377" spans="1:2">
      <c r="A987377"/>
      <c r="B987377"/>
    </row>
    <row r="987378" spans="1:2">
      <c r="A987378"/>
      <c r="B987378"/>
    </row>
    <row r="987379" spans="1:2">
      <c r="A987379"/>
      <c r="B987379"/>
    </row>
    <row r="987380" spans="1:2">
      <c r="A987380"/>
      <c r="B987380"/>
    </row>
    <row r="987381" spans="1:2">
      <c r="A987381"/>
      <c r="B987381"/>
    </row>
    <row r="987382" spans="1:2">
      <c r="A987382"/>
      <c r="B987382"/>
    </row>
    <row r="987383" spans="1:2">
      <c r="A987383"/>
      <c r="B987383"/>
    </row>
    <row r="987384" spans="1:2">
      <c r="A987384"/>
      <c r="B987384"/>
    </row>
    <row r="987385" spans="1:2">
      <c r="A987385"/>
      <c r="B987385"/>
    </row>
    <row r="987386" spans="1:2">
      <c r="A987386"/>
      <c r="B987386"/>
    </row>
    <row r="987387" spans="1:2">
      <c r="A987387"/>
      <c r="B987387"/>
    </row>
    <row r="987388" spans="1:2">
      <c r="A987388"/>
      <c r="B987388"/>
    </row>
    <row r="987389" spans="1:2">
      <c r="A987389"/>
      <c r="B987389"/>
    </row>
    <row r="987390" spans="1:2">
      <c r="A987390"/>
      <c r="B987390"/>
    </row>
    <row r="987391" spans="1:2">
      <c r="A987391"/>
      <c r="B987391"/>
    </row>
    <row r="987392" spans="1:2">
      <c r="A987392"/>
      <c r="B987392"/>
    </row>
    <row r="987393" spans="1:2">
      <c r="A987393"/>
      <c r="B987393"/>
    </row>
    <row r="987394" spans="1:2">
      <c r="A987394"/>
      <c r="B987394"/>
    </row>
    <row r="987395" spans="1:2">
      <c r="A987395"/>
      <c r="B987395"/>
    </row>
    <row r="987396" spans="1:2">
      <c r="A987396"/>
      <c r="B987396"/>
    </row>
    <row r="987397" spans="1:2">
      <c r="A987397"/>
      <c r="B987397"/>
    </row>
    <row r="987398" spans="1:2">
      <c r="A987398"/>
      <c r="B987398"/>
    </row>
    <row r="987399" spans="1:2">
      <c r="A987399"/>
      <c r="B987399"/>
    </row>
    <row r="987400" spans="1:2">
      <c r="A987400"/>
      <c r="B987400"/>
    </row>
    <row r="987401" spans="1:2">
      <c r="A987401"/>
      <c r="B987401"/>
    </row>
    <row r="987402" spans="1:2">
      <c r="A987402"/>
      <c r="B987402"/>
    </row>
    <row r="987403" spans="1:2">
      <c r="A987403"/>
      <c r="B987403"/>
    </row>
    <row r="987404" spans="1:2">
      <c r="A987404"/>
      <c r="B987404"/>
    </row>
    <row r="987405" spans="1:2">
      <c r="A987405"/>
      <c r="B987405"/>
    </row>
    <row r="987406" spans="1:2">
      <c r="A987406"/>
      <c r="B987406"/>
    </row>
    <row r="987407" spans="1:2">
      <c r="A987407"/>
      <c r="B987407"/>
    </row>
    <row r="987408" spans="1:2">
      <c r="A987408"/>
      <c r="B987408"/>
    </row>
    <row r="987409" spans="1:2">
      <c r="A987409"/>
      <c r="B987409"/>
    </row>
    <row r="987410" spans="1:2">
      <c r="A987410"/>
      <c r="B987410"/>
    </row>
    <row r="987411" spans="1:2">
      <c r="A987411"/>
      <c r="B987411"/>
    </row>
    <row r="987412" spans="1:2">
      <c r="A987412"/>
      <c r="B987412"/>
    </row>
    <row r="987413" spans="1:2">
      <c r="A987413"/>
      <c r="B987413"/>
    </row>
    <row r="987414" spans="1:2">
      <c r="A987414"/>
      <c r="B987414"/>
    </row>
    <row r="987415" spans="1:2">
      <c r="A987415"/>
      <c r="B987415"/>
    </row>
    <row r="987416" spans="1:2">
      <c r="A987416"/>
      <c r="B987416"/>
    </row>
    <row r="987417" spans="1:2">
      <c r="A987417"/>
      <c r="B987417"/>
    </row>
    <row r="987418" spans="1:2">
      <c r="A987418"/>
      <c r="B987418"/>
    </row>
    <row r="987419" spans="1:2">
      <c r="A987419"/>
      <c r="B987419"/>
    </row>
    <row r="987420" spans="1:2">
      <c r="A987420"/>
      <c r="B987420"/>
    </row>
    <row r="987421" spans="1:2">
      <c r="A987421"/>
      <c r="B987421"/>
    </row>
    <row r="987422" spans="1:2">
      <c r="A987422"/>
      <c r="B987422"/>
    </row>
    <row r="987423" spans="1:2">
      <c r="A987423"/>
      <c r="B987423"/>
    </row>
    <row r="987424" spans="1:2">
      <c r="A987424"/>
      <c r="B987424"/>
    </row>
    <row r="987425" spans="1:2">
      <c r="A987425"/>
      <c r="B987425"/>
    </row>
    <row r="987426" spans="1:2">
      <c r="A987426"/>
      <c r="B987426"/>
    </row>
    <row r="987427" spans="1:2">
      <c r="A987427"/>
      <c r="B987427"/>
    </row>
    <row r="987428" spans="1:2">
      <c r="A987428"/>
      <c r="B987428"/>
    </row>
    <row r="987429" spans="1:2">
      <c r="A987429"/>
      <c r="B987429"/>
    </row>
    <row r="987430" spans="1:2">
      <c r="A987430"/>
      <c r="B987430"/>
    </row>
    <row r="987431" spans="1:2">
      <c r="A987431"/>
      <c r="B987431"/>
    </row>
    <row r="987432" spans="1:2">
      <c r="A987432"/>
      <c r="B987432"/>
    </row>
    <row r="987433" spans="1:2">
      <c r="A987433"/>
      <c r="B987433"/>
    </row>
    <row r="987434" spans="1:2">
      <c r="A987434"/>
      <c r="B987434"/>
    </row>
    <row r="987435" spans="1:2">
      <c r="A987435"/>
      <c r="B987435"/>
    </row>
    <row r="987436" spans="1:2">
      <c r="A987436"/>
      <c r="B987436"/>
    </row>
    <row r="987437" spans="1:2">
      <c r="A987437"/>
      <c r="B987437"/>
    </row>
    <row r="987438" spans="1:2">
      <c r="A987438"/>
      <c r="B987438"/>
    </row>
    <row r="987439" spans="1:2">
      <c r="A987439"/>
      <c r="B987439"/>
    </row>
    <row r="987440" spans="1:2">
      <c r="A987440"/>
      <c r="B987440"/>
    </row>
    <row r="987441" spans="1:2">
      <c r="A987441"/>
      <c r="B987441"/>
    </row>
    <row r="987442" spans="1:2">
      <c r="A987442"/>
      <c r="B987442"/>
    </row>
    <row r="987443" spans="1:2">
      <c r="A987443"/>
      <c r="B987443"/>
    </row>
    <row r="987444" spans="1:2">
      <c r="A987444"/>
      <c r="B987444"/>
    </row>
    <row r="987445" spans="1:2">
      <c r="A987445"/>
      <c r="B987445"/>
    </row>
    <row r="987446" spans="1:2">
      <c r="A987446"/>
      <c r="B987446"/>
    </row>
    <row r="987447" spans="1:2">
      <c r="A987447"/>
      <c r="B987447"/>
    </row>
    <row r="987448" spans="1:2">
      <c r="A987448"/>
      <c r="B987448"/>
    </row>
    <row r="987449" spans="1:2">
      <c r="A987449"/>
      <c r="B987449"/>
    </row>
    <row r="987450" spans="1:2">
      <c r="A987450"/>
      <c r="B987450"/>
    </row>
    <row r="987451" spans="1:2">
      <c r="A987451"/>
      <c r="B987451"/>
    </row>
    <row r="987452" spans="1:2">
      <c r="A987452"/>
      <c r="B987452"/>
    </row>
    <row r="987453" spans="1:2">
      <c r="A987453"/>
      <c r="B987453"/>
    </row>
    <row r="987454" spans="1:2">
      <c r="A987454"/>
      <c r="B987454"/>
    </row>
    <row r="987455" spans="1:2">
      <c r="A987455"/>
      <c r="B987455"/>
    </row>
    <row r="987456" spans="1:2">
      <c r="A987456"/>
      <c r="B987456"/>
    </row>
    <row r="987457" spans="1:2">
      <c r="A987457"/>
      <c r="B987457"/>
    </row>
    <row r="987458" spans="1:2">
      <c r="A987458"/>
      <c r="B987458"/>
    </row>
    <row r="987459" spans="1:2">
      <c r="A987459"/>
      <c r="B987459"/>
    </row>
    <row r="987460" spans="1:2">
      <c r="A987460"/>
      <c r="B987460"/>
    </row>
    <row r="987461" spans="1:2">
      <c r="A987461"/>
      <c r="B987461"/>
    </row>
    <row r="987462" spans="1:2">
      <c r="A987462"/>
      <c r="B987462"/>
    </row>
    <row r="987463" spans="1:2">
      <c r="A987463"/>
      <c r="B987463"/>
    </row>
    <row r="987464" spans="1:2">
      <c r="A987464"/>
      <c r="B987464"/>
    </row>
    <row r="987465" spans="1:2">
      <c r="A987465"/>
      <c r="B987465"/>
    </row>
    <row r="987466" spans="1:2">
      <c r="A987466"/>
      <c r="B987466"/>
    </row>
    <row r="987467" spans="1:2">
      <c r="A987467"/>
      <c r="B987467"/>
    </row>
    <row r="987468" spans="1:2">
      <c r="A987468"/>
      <c r="B987468"/>
    </row>
    <row r="987469" spans="1:2">
      <c r="A987469"/>
      <c r="B987469"/>
    </row>
    <row r="987470" spans="1:2">
      <c r="A987470"/>
      <c r="B987470"/>
    </row>
    <row r="987471" spans="1:2">
      <c r="A987471"/>
      <c r="B987471"/>
    </row>
    <row r="987472" spans="1:2">
      <c r="A987472"/>
      <c r="B987472"/>
    </row>
    <row r="987473" spans="1:2">
      <c r="A987473"/>
      <c r="B987473"/>
    </row>
    <row r="987474" spans="1:2">
      <c r="A987474"/>
      <c r="B987474"/>
    </row>
    <row r="987475" spans="1:2">
      <c r="A987475"/>
      <c r="B987475"/>
    </row>
    <row r="987476" spans="1:2">
      <c r="A987476"/>
      <c r="B987476"/>
    </row>
    <row r="987477" spans="1:2">
      <c r="A987477"/>
      <c r="B987477"/>
    </row>
    <row r="987478" spans="1:2">
      <c r="A987478"/>
      <c r="B987478"/>
    </row>
    <row r="987479" spans="1:2">
      <c r="A987479"/>
      <c r="B987479"/>
    </row>
    <row r="987480" spans="1:2">
      <c r="A987480"/>
      <c r="B987480"/>
    </row>
    <row r="987481" spans="1:2">
      <c r="A987481"/>
      <c r="B987481"/>
    </row>
    <row r="987482" spans="1:2">
      <c r="A987482"/>
      <c r="B987482"/>
    </row>
    <row r="987483" spans="1:2">
      <c r="A987483"/>
      <c r="B987483"/>
    </row>
    <row r="987484" spans="1:2">
      <c r="A987484"/>
      <c r="B987484"/>
    </row>
    <row r="987485" spans="1:2">
      <c r="A987485"/>
      <c r="B987485"/>
    </row>
    <row r="987486" spans="1:2">
      <c r="A987486"/>
      <c r="B987486"/>
    </row>
    <row r="987487" spans="1:2">
      <c r="A987487"/>
      <c r="B987487"/>
    </row>
    <row r="987488" spans="1:2">
      <c r="A987488"/>
      <c r="B987488"/>
    </row>
    <row r="987489" spans="1:2">
      <c r="A987489"/>
      <c r="B987489"/>
    </row>
    <row r="987490" spans="1:2">
      <c r="A987490"/>
      <c r="B987490"/>
    </row>
    <row r="987491" spans="1:2">
      <c r="A987491"/>
      <c r="B987491"/>
    </row>
    <row r="987492" spans="1:2">
      <c r="A987492"/>
      <c r="B987492"/>
    </row>
    <row r="987493" spans="1:2">
      <c r="A987493"/>
      <c r="B987493"/>
    </row>
    <row r="987494" spans="1:2">
      <c r="A987494"/>
      <c r="B987494"/>
    </row>
    <row r="987495" spans="1:2">
      <c r="A987495"/>
      <c r="B987495"/>
    </row>
    <row r="987496" spans="1:2">
      <c r="A987496"/>
      <c r="B987496"/>
    </row>
    <row r="987497" spans="1:2">
      <c r="A987497"/>
      <c r="B987497"/>
    </row>
    <row r="987498" spans="1:2">
      <c r="A987498"/>
      <c r="B987498"/>
    </row>
    <row r="987499" spans="1:2">
      <c r="A987499"/>
      <c r="B987499"/>
    </row>
    <row r="987500" spans="1:2">
      <c r="A987500"/>
      <c r="B987500"/>
    </row>
    <row r="987501" spans="1:2">
      <c r="A987501"/>
      <c r="B987501"/>
    </row>
    <row r="987502" spans="1:2">
      <c r="A987502"/>
      <c r="B987502"/>
    </row>
    <row r="987503" spans="1:2">
      <c r="A987503"/>
      <c r="B987503"/>
    </row>
    <row r="987504" spans="1:2">
      <c r="A987504"/>
      <c r="B987504"/>
    </row>
    <row r="987505" spans="1:2">
      <c r="A987505"/>
      <c r="B987505"/>
    </row>
    <row r="987506" spans="1:2">
      <c r="A987506"/>
      <c r="B987506"/>
    </row>
    <row r="987507" spans="1:2">
      <c r="A987507"/>
      <c r="B987507"/>
    </row>
    <row r="987508" spans="1:2">
      <c r="A987508"/>
      <c r="B987508"/>
    </row>
    <row r="987509" spans="1:2">
      <c r="A987509"/>
      <c r="B987509"/>
    </row>
    <row r="987510" spans="1:2">
      <c r="A987510"/>
      <c r="B987510"/>
    </row>
    <row r="987511" spans="1:2">
      <c r="A987511"/>
      <c r="B987511"/>
    </row>
    <row r="987512" spans="1:2">
      <c r="A987512"/>
      <c r="B987512"/>
    </row>
    <row r="987513" spans="1:2">
      <c r="A987513"/>
      <c r="B987513"/>
    </row>
    <row r="987514" spans="1:2">
      <c r="A987514"/>
      <c r="B987514"/>
    </row>
    <row r="987515" spans="1:2">
      <c r="A987515"/>
      <c r="B987515"/>
    </row>
    <row r="987516" spans="1:2">
      <c r="A987516"/>
      <c r="B987516"/>
    </row>
    <row r="987517" spans="1:2">
      <c r="A987517"/>
      <c r="B987517"/>
    </row>
    <row r="987518" spans="1:2">
      <c r="A987518"/>
      <c r="B987518"/>
    </row>
    <row r="987519" spans="1:2">
      <c r="A987519"/>
      <c r="B987519"/>
    </row>
    <row r="987520" spans="1:2">
      <c r="A987520"/>
      <c r="B987520"/>
    </row>
    <row r="987521" spans="1:2">
      <c r="A987521"/>
      <c r="B987521"/>
    </row>
    <row r="987522" spans="1:2">
      <c r="A987522"/>
      <c r="B987522"/>
    </row>
    <row r="987523" spans="1:2">
      <c r="A987523"/>
      <c r="B987523"/>
    </row>
    <row r="987524" spans="1:2">
      <c r="A987524"/>
      <c r="B987524"/>
    </row>
    <row r="987525" spans="1:2">
      <c r="A987525"/>
      <c r="B987525"/>
    </row>
    <row r="987526" spans="1:2">
      <c r="A987526"/>
      <c r="B987526"/>
    </row>
    <row r="987527" spans="1:2">
      <c r="A987527"/>
      <c r="B987527"/>
    </row>
    <row r="987528" spans="1:2">
      <c r="A987528"/>
      <c r="B987528"/>
    </row>
    <row r="987529" spans="1:2">
      <c r="A987529"/>
      <c r="B987529"/>
    </row>
    <row r="987530" spans="1:2">
      <c r="A987530"/>
      <c r="B987530"/>
    </row>
    <row r="987531" spans="1:2">
      <c r="A987531"/>
      <c r="B987531"/>
    </row>
    <row r="987532" spans="1:2">
      <c r="A987532"/>
      <c r="B987532"/>
    </row>
    <row r="987533" spans="1:2">
      <c r="A987533"/>
      <c r="B987533"/>
    </row>
    <row r="987534" spans="1:2">
      <c r="A987534"/>
      <c r="B987534"/>
    </row>
    <row r="987535" spans="1:2">
      <c r="A987535"/>
      <c r="B987535"/>
    </row>
    <row r="987536" spans="1:2">
      <c r="A987536"/>
      <c r="B987536"/>
    </row>
    <row r="987537" spans="1:2">
      <c r="A987537"/>
      <c r="B987537"/>
    </row>
    <row r="987538" spans="1:2">
      <c r="A987538"/>
      <c r="B987538"/>
    </row>
    <row r="987539" spans="1:2">
      <c r="A987539"/>
      <c r="B987539"/>
    </row>
    <row r="987540" spans="1:2">
      <c r="A987540"/>
      <c r="B987540"/>
    </row>
    <row r="987541" spans="1:2">
      <c r="A987541"/>
      <c r="B987541"/>
    </row>
    <row r="987542" spans="1:2">
      <c r="A987542"/>
      <c r="B987542"/>
    </row>
    <row r="987543" spans="1:2">
      <c r="A987543"/>
      <c r="B987543"/>
    </row>
    <row r="987544" spans="1:2">
      <c r="A987544"/>
      <c r="B987544"/>
    </row>
    <row r="987545" spans="1:2">
      <c r="A987545"/>
      <c r="B987545"/>
    </row>
    <row r="987546" spans="1:2">
      <c r="A987546"/>
      <c r="B987546"/>
    </row>
    <row r="987547" spans="1:2">
      <c r="A987547"/>
      <c r="B987547"/>
    </row>
    <row r="987548" spans="1:2">
      <c r="A987548"/>
      <c r="B987548"/>
    </row>
    <row r="987549" spans="1:2">
      <c r="A987549"/>
      <c r="B987549"/>
    </row>
    <row r="987550" spans="1:2">
      <c r="A987550"/>
      <c r="B987550"/>
    </row>
    <row r="987551" spans="1:2">
      <c r="A987551"/>
      <c r="B987551"/>
    </row>
    <row r="987552" spans="1:2">
      <c r="A987552"/>
      <c r="B987552"/>
    </row>
    <row r="987553" spans="1:2">
      <c r="A987553"/>
      <c r="B987553"/>
    </row>
    <row r="987554" spans="1:2">
      <c r="A987554"/>
      <c r="B987554"/>
    </row>
    <row r="987555" spans="1:2">
      <c r="A987555"/>
      <c r="B987555"/>
    </row>
    <row r="987556" spans="1:2">
      <c r="A987556"/>
      <c r="B987556"/>
    </row>
    <row r="987557" spans="1:2">
      <c r="A987557"/>
      <c r="B987557"/>
    </row>
    <row r="987558" spans="1:2">
      <c r="A987558"/>
      <c r="B987558"/>
    </row>
    <row r="987559" spans="1:2">
      <c r="A987559"/>
      <c r="B987559"/>
    </row>
    <row r="987560" spans="1:2">
      <c r="A987560"/>
      <c r="B987560"/>
    </row>
    <row r="987561" spans="1:2">
      <c r="A987561"/>
      <c r="B987561"/>
    </row>
    <row r="987562" spans="1:2">
      <c r="A987562"/>
      <c r="B987562"/>
    </row>
    <row r="987563" spans="1:2">
      <c r="A987563"/>
      <c r="B987563"/>
    </row>
    <row r="987564" spans="1:2">
      <c r="A987564"/>
      <c r="B987564"/>
    </row>
    <row r="987565" spans="1:2">
      <c r="A987565"/>
      <c r="B987565"/>
    </row>
    <row r="987566" spans="1:2">
      <c r="A987566"/>
      <c r="B987566"/>
    </row>
    <row r="987567" spans="1:2">
      <c r="A987567"/>
      <c r="B987567"/>
    </row>
    <row r="987568" spans="1:2">
      <c r="A987568"/>
      <c r="B987568"/>
    </row>
    <row r="987569" spans="1:2">
      <c r="A987569"/>
      <c r="B987569"/>
    </row>
    <row r="987570" spans="1:2">
      <c r="A987570"/>
      <c r="B987570"/>
    </row>
    <row r="987571" spans="1:2">
      <c r="A987571"/>
      <c r="B987571"/>
    </row>
    <row r="987572" spans="1:2">
      <c r="A987572"/>
      <c r="B987572"/>
    </row>
    <row r="987573" spans="1:2">
      <c r="A987573"/>
      <c r="B987573"/>
    </row>
    <row r="987574" spans="1:2">
      <c r="A987574"/>
      <c r="B987574"/>
    </row>
    <row r="987575" spans="1:2">
      <c r="A987575"/>
      <c r="B987575"/>
    </row>
    <row r="987576" spans="1:2">
      <c r="A987576"/>
      <c r="B987576"/>
    </row>
    <row r="987577" spans="1:2">
      <c r="A987577"/>
      <c r="B987577"/>
    </row>
    <row r="987578" spans="1:2">
      <c r="A987578"/>
      <c r="B987578"/>
    </row>
    <row r="987579" spans="1:2">
      <c r="A987579"/>
      <c r="B987579"/>
    </row>
    <row r="987580" spans="1:2">
      <c r="A987580"/>
      <c r="B987580"/>
    </row>
    <row r="987581" spans="1:2">
      <c r="A987581"/>
      <c r="B987581"/>
    </row>
    <row r="987582" spans="1:2">
      <c r="A987582"/>
      <c r="B987582"/>
    </row>
    <row r="987583" spans="1:2">
      <c r="A987583"/>
      <c r="B987583"/>
    </row>
    <row r="987584" spans="1:2">
      <c r="A987584"/>
      <c r="B987584"/>
    </row>
    <row r="987585" spans="1:2">
      <c r="A987585"/>
      <c r="B987585"/>
    </row>
    <row r="987586" spans="1:2">
      <c r="A987586"/>
      <c r="B987586"/>
    </row>
    <row r="987587" spans="1:2">
      <c r="A987587"/>
      <c r="B987587"/>
    </row>
    <row r="987588" spans="1:2">
      <c r="A987588"/>
      <c r="B987588"/>
    </row>
    <row r="987589" spans="1:2">
      <c r="A987589"/>
      <c r="B987589"/>
    </row>
    <row r="987590" spans="1:2">
      <c r="A987590"/>
      <c r="B987590"/>
    </row>
    <row r="987591" spans="1:2">
      <c r="A987591"/>
      <c r="B987591"/>
    </row>
    <row r="987592" spans="1:2">
      <c r="A987592"/>
      <c r="B987592"/>
    </row>
    <row r="987593" spans="1:2">
      <c r="A987593"/>
      <c r="B987593"/>
    </row>
    <row r="987594" spans="1:2">
      <c r="A987594"/>
      <c r="B987594"/>
    </row>
    <row r="987595" spans="1:2">
      <c r="A987595"/>
      <c r="B987595"/>
    </row>
    <row r="987596" spans="1:2">
      <c r="A987596"/>
      <c r="B987596"/>
    </row>
    <row r="987597" spans="1:2">
      <c r="A987597"/>
      <c r="B987597"/>
    </row>
    <row r="987598" spans="1:2">
      <c r="A987598"/>
      <c r="B987598"/>
    </row>
    <row r="987599" spans="1:2">
      <c r="A987599"/>
      <c r="B987599"/>
    </row>
    <row r="987600" spans="1:2">
      <c r="A987600"/>
      <c r="B987600"/>
    </row>
    <row r="987601" spans="1:2">
      <c r="A987601"/>
      <c r="B987601"/>
    </row>
    <row r="987602" spans="1:2">
      <c r="A987602"/>
      <c r="B987602"/>
    </row>
    <row r="987603" spans="1:2">
      <c r="A987603"/>
      <c r="B987603"/>
    </row>
    <row r="987604" spans="1:2">
      <c r="A987604"/>
      <c r="B987604"/>
    </row>
    <row r="987605" spans="1:2">
      <c r="A987605"/>
      <c r="B987605"/>
    </row>
    <row r="987606" spans="1:2">
      <c r="A987606"/>
      <c r="B987606"/>
    </row>
    <row r="987607" spans="1:2">
      <c r="A987607"/>
      <c r="B987607"/>
    </row>
    <row r="987608" spans="1:2">
      <c r="A987608"/>
      <c r="B987608"/>
    </row>
    <row r="987609" spans="1:2">
      <c r="A987609"/>
      <c r="B987609"/>
    </row>
    <row r="987610" spans="1:2">
      <c r="A987610"/>
      <c r="B987610"/>
    </row>
    <row r="987611" spans="1:2">
      <c r="A987611"/>
      <c r="B987611"/>
    </row>
    <row r="987612" spans="1:2">
      <c r="A987612"/>
      <c r="B987612"/>
    </row>
    <row r="987613" spans="1:2">
      <c r="A987613"/>
      <c r="B987613"/>
    </row>
    <row r="987614" spans="1:2">
      <c r="A987614"/>
      <c r="B987614"/>
    </row>
    <row r="987615" spans="1:2">
      <c r="A987615"/>
      <c r="B987615"/>
    </row>
    <row r="987616" spans="1:2">
      <c r="A987616"/>
      <c r="B987616"/>
    </row>
    <row r="987617" spans="1:2">
      <c r="A987617"/>
      <c r="B987617"/>
    </row>
    <row r="987618" spans="1:2">
      <c r="A987618"/>
      <c r="B987618"/>
    </row>
    <row r="987619" spans="1:2">
      <c r="A987619"/>
      <c r="B987619"/>
    </row>
    <row r="987620" spans="1:2">
      <c r="A987620"/>
      <c r="B987620"/>
    </row>
    <row r="987621" spans="1:2">
      <c r="A987621"/>
      <c r="B987621"/>
    </row>
    <row r="987622" spans="1:2">
      <c r="A987622"/>
      <c r="B987622"/>
    </row>
    <row r="987623" spans="1:2">
      <c r="A987623"/>
      <c r="B987623"/>
    </row>
    <row r="987624" spans="1:2">
      <c r="A987624"/>
      <c r="B987624"/>
    </row>
    <row r="987625" spans="1:2">
      <c r="A987625"/>
      <c r="B987625"/>
    </row>
    <row r="987626" spans="1:2">
      <c r="A987626"/>
      <c r="B987626"/>
    </row>
    <row r="987627" spans="1:2">
      <c r="A987627"/>
      <c r="B987627"/>
    </row>
    <row r="987628" spans="1:2">
      <c r="A987628"/>
      <c r="B987628"/>
    </row>
    <row r="987629" spans="1:2">
      <c r="A987629"/>
      <c r="B987629"/>
    </row>
    <row r="987630" spans="1:2">
      <c r="A987630"/>
      <c r="B987630"/>
    </row>
    <row r="987631" spans="1:2">
      <c r="A987631"/>
      <c r="B987631"/>
    </row>
    <row r="987632" spans="1:2">
      <c r="A987632"/>
      <c r="B987632"/>
    </row>
    <row r="987633" spans="1:2">
      <c r="A987633"/>
      <c r="B987633"/>
    </row>
    <row r="987634" spans="1:2">
      <c r="A987634"/>
      <c r="B987634"/>
    </row>
    <row r="987635" spans="1:2">
      <c r="A987635"/>
      <c r="B987635"/>
    </row>
    <row r="987636" spans="1:2">
      <c r="A987636"/>
      <c r="B987636"/>
    </row>
    <row r="987637" spans="1:2">
      <c r="A987637"/>
      <c r="B987637"/>
    </row>
    <row r="987638" spans="1:2">
      <c r="A987638"/>
      <c r="B987638"/>
    </row>
    <row r="987639" spans="1:2">
      <c r="A987639"/>
      <c r="B987639"/>
    </row>
    <row r="987640" spans="1:2">
      <c r="A987640"/>
      <c r="B987640"/>
    </row>
    <row r="987641" spans="1:2">
      <c r="A987641"/>
      <c r="B987641"/>
    </row>
    <row r="987642" spans="1:2">
      <c r="A987642"/>
      <c r="B987642"/>
    </row>
    <row r="987643" spans="1:2">
      <c r="A987643"/>
      <c r="B987643"/>
    </row>
    <row r="987644" spans="1:2">
      <c r="A987644"/>
      <c r="B987644"/>
    </row>
    <row r="987645" spans="1:2">
      <c r="A987645"/>
      <c r="B987645"/>
    </row>
    <row r="987646" spans="1:2">
      <c r="A987646"/>
      <c r="B987646"/>
    </row>
    <row r="987647" spans="1:2">
      <c r="A987647"/>
      <c r="B987647"/>
    </row>
    <row r="987648" spans="1:2">
      <c r="A987648"/>
      <c r="B987648"/>
    </row>
    <row r="987649" spans="1:2">
      <c r="A987649"/>
      <c r="B987649"/>
    </row>
    <row r="987650" spans="1:2">
      <c r="A987650"/>
      <c r="B987650"/>
    </row>
    <row r="987651" spans="1:2">
      <c r="A987651"/>
      <c r="B987651"/>
    </row>
    <row r="987652" spans="1:2">
      <c r="A987652"/>
      <c r="B987652"/>
    </row>
    <row r="987653" spans="1:2">
      <c r="A987653"/>
      <c r="B987653"/>
    </row>
    <row r="987654" spans="1:2">
      <c r="A987654"/>
      <c r="B987654"/>
    </row>
    <row r="987655" spans="1:2">
      <c r="A987655"/>
      <c r="B987655"/>
    </row>
    <row r="987656" spans="1:2">
      <c r="A987656"/>
      <c r="B987656"/>
    </row>
    <row r="987657" spans="1:2">
      <c r="A987657"/>
      <c r="B987657"/>
    </row>
    <row r="987658" spans="1:2">
      <c r="A987658"/>
      <c r="B987658"/>
    </row>
    <row r="987659" spans="1:2">
      <c r="A987659"/>
      <c r="B987659"/>
    </row>
    <row r="987660" spans="1:2">
      <c r="A987660"/>
      <c r="B987660"/>
    </row>
    <row r="987661" spans="1:2">
      <c r="A987661"/>
      <c r="B987661"/>
    </row>
    <row r="987662" spans="1:2">
      <c r="A987662"/>
      <c r="B987662"/>
    </row>
    <row r="987663" spans="1:2">
      <c r="A987663"/>
      <c r="B987663"/>
    </row>
    <row r="987664" spans="1:2">
      <c r="A987664"/>
      <c r="B987664"/>
    </row>
    <row r="987665" spans="1:2">
      <c r="A987665"/>
      <c r="B987665"/>
    </row>
    <row r="987666" spans="1:2">
      <c r="A987666"/>
      <c r="B987666"/>
    </row>
    <row r="987667" spans="1:2">
      <c r="A987667"/>
      <c r="B987667"/>
    </row>
    <row r="987668" spans="1:2">
      <c r="A987668"/>
      <c r="B987668"/>
    </row>
    <row r="987669" spans="1:2">
      <c r="A987669"/>
      <c r="B987669"/>
    </row>
    <row r="987670" spans="1:2">
      <c r="A987670"/>
      <c r="B987670"/>
    </row>
    <row r="987671" spans="1:2">
      <c r="A987671"/>
      <c r="B987671"/>
    </row>
    <row r="987672" spans="1:2">
      <c r="A987672"/>
      <c r="B987672"/>
    </row>
    <row r="987673" spans="1:2">
      <c r="A987673"/>
      <c r="B987673"/>
    </row>
    <row r="987674" spans="1:2">
      <c r="A987674"/>
      <c r="B987674"/>
    </row>
    <row r="987675" spans="1:2">
      <c r="A987675"/>
      <c r="B987675"/>
    </row>
    <row r="987676" spans="1:2">
      <c r="A987676"/>
      <c r="B987676"/>
    </row>
    <row r="987677" spans="1:2">
      <c r="A987677"/>
      <c r="B987677"/>
    </row>
    <row r="987678" spans="1:2">
      <c r="A987678"/>
      <c r="B987678"/>
    </row>
    <row r="987679" spans="1:2">
      <c r="A987679"/>
      <c r="B987679"/>
    </row>
    <row r="987680" spans="1:2">
      <c r="A987680"/>
      <c r="B987680"/>
    </row>
    <row r="987681" spans="1:2">
      <c r="A987681"/>
      <c r="B987681"/>
    </row>
    <row r="987682" spans="1:2">
      <c r="A987682"/>
      <c r="B987682"/>
    </row>
    <row r="987683" spans="1:2">
      <c r="A987683"/>
      <c r="B987683"/>
    </row>
    <row r="987684" spans="1:2">
      <c r="A987684"/>
      <c r="B987684"/>
    </row>
    <row r="987685" spans="1:2">
      <c r="A987685"/>
      <c r="B987685"/>
    </row>
    <row r="987686" spans="1:2">
      <c r="A987686"/>
      <c r="B987686"/>
    </row>
    <row r="987687" spans="1:2">
      <c r="A987687"/>
      <c r="B987687"/>
    </row>
    <row r="987688" spans="1:2">
      <c r="A987688"/>
      <c r="B987688"/>
    </row>
    <row r="987689" spans="1:2">
      <c r="A987689"/>
      <c r="B987689"/>
    </row>
    <row r="987690" spans="1:2">
      <c r="A987690"/>
      <c r="B987690"/>
    </row>
    <row r="987691" spans="1:2">
      <c r="A987691"/>
      <c r="B987691"/>
    </row>
    <row r="987692" spans="1:2">
      <c r="A987692"/>
      <c r="B987692"/>
    </row>
    <row r="987693" spans="1:2">
      <c r="A987693"/>
      <c r="B987693"/>
    </row>
    <row r="987694" spans="1:2">
      <c r="A987694"/>
      <c r="B987694"/>
    </row>
    <row r="987695" spans="1:2">
      <c r="A987695"/>
      <c r="B987695"/>
    </row>
    <row r="987696" spans="1:2">
      <c r="A987696"/>
      <c r="B987696"/>
    </row>
    <row r="987697" spans="1:2">
      <c r="A987697"/>
      <c r="B987697"/>
    </row>
    <row r="987698" spans="1:2">
      <c r="A987698"/>
      <c r="B987698"/>
    </row>
    <row r="987699" spans="1:2">
      <c r="A987699"/>
      <c r="B987699"/>
    </row>
    <row r="987700" spans="1:2">
      <c r="A987700"/>
      <c r="B987700"/>
    </row>
    <row r="987701" spans="1:2">
      <c r="A987701"/>
      <c r="B987701"/>
    </row>
    <row r="987702" spans="1:2">
      <c r="A987702"/>
      <c r="B987702"/>
    </row>
    <row r="987703" spans="1:2">
      <c r="A987703"/>
      <c r="B987703"/>
    </row>
    <row r="987704" spans="1:2">
      <c r="A987704"/>
      <c r="B987704"/>
    </row>
    <row r="987705" spans="1:2">
      <c r="A987705"/>
      <c r="B987705"/>
    </row>
    <row r="987706" spans="1:2">
      <c r="A987706"/>
      <c r="B987706"/>
    </row>
    <row r="987707" spans="1:2">
      <c r="A987707"/>
      <c r="B987707"/>
    </row>
    <row r="987708" spans="1:2">
      <c r="A987708"/>
      <c r="B987708"/>
    </row>
    <row r="987709" spans="1:2">
      <c r="A987709"/>
      <c r="B987709"/>
    </row>
    <row r="987710" spans="1:2">
      <c r="A987710"/>
      <c r="B987710"/>
    </row>
    <row r="987711" spans="1:2">
      <c r="A987711"/>
      <c r="B987711"/>
    </row>
    <row r="987712" spans="1:2">
      <c r="A987712"/>
      <c r="B987712"/>
    </row>
    <row r="987713" spans="1:2">
      <c r="A987713"/>
      <c r="B987713"/>
    </row>
    <row r="987714" spans="1:2">
      <c r="A987714"/>
      <c r="B987714"/>
    </row>
    <row r="987715" spans="1:2">
      <c r="A987715"/>
      <c r="B987715"/>
    </row>
    <row r="987716" spans="1:2">
      <c r="A987716"/>
      <c r="B987716"/>
    </row>
    <row r="987717" spans="1:2">
      <c r="A987717"/>
      <c r="B987717"/>
    </row>
    <row r="987718" spans="1:2">
      <c r="A987718"/>
      <c r="B987718"/>
    </row>
    <row r="987719" spans="1:2">
      <c r="A987719"/>
      <c r="B987719"/>
    </row>
    <row r="987720" spans="1:2">
      <c r="A987720"/>
      <c r="B987720"/>
    </row>
    <row r="987721" spans="1:2">
      <c r="A987721"/>
      <c r="B987721"/>
    </row>
    <row r="987722" spans="1:2">
      <c r="A987722"/>
      <c r="B987722"/>
    </row>
    <row r="987723" spans="1:2">
      <c r="A987723"/>
      <c r="B987723"/>
    </row>
    <row r="987724" spans="1:2">
      <c r="A987724"/>
      <c r="B987724"/>
    </row>
    <row r="987725" spans="1:2">
      <c r="A987725"/>
      <c r="B987725"/>
    </row>
    <row r="987726" spans="1:2">
      <c r="A987726"/>
      <c r="B987726"/>
    </row>
    <row r="987727" spans="1:2">
      <c r="A987727"/>
      <c r="B987727"/>
    </row>
    <row r="987728" spans="1:2">
      <c r="A987728"/>
      <c r="B987728"/>
    </row>
    <row r="987729" spans="1:2">
      <c r="A987729"/>
      <c r="B987729"/>
    </row>
    <row r="987730" spans="1:2">
      <c r="A987730"/>
      <c r="B987730"/>
    </row>
    <row r="987731" spans="1:2">
      <c r="A987731"/>
      <c r="B987731"/>
    </row>
    <row r="987732" spans="1:2">
      <c r="A987732"/>
      <c r="B987732"/>
    </row>
    <row r="987733" spans="1:2">
      <c r="A987733"/>
      <c r="B987733"/>
    </row>
    <row r="987734" spans="1:2">
      <c r="A987734"/>
      <c r="B987734"/>
    </row>
    <row r="987735" spans="1:2">
      <c r="A987735"/>
      <c r="B987735"/>
    </row>
    <row r="987736" spans="1:2">
      <c r="A987736"/>
      <c r="B987736"/>
    </row>
    <row r="987737" spans="1:2">
      <c r="A987737"/>
      <c r="B987737"/>
    </row>
    <row r="987738" spans="1:2">
      <c r="A987738"/>
      <c r="B987738"/>
    </row>
    <row r="987739" spans="1:2">
      <c r="A987739"/>
      <c r="B987739"/>
    </row>
    <row r="987740" spans="1:2">
      <c r="A987740"/>
      <c r="B987740"/>
    </row>
    <row r="987741" spans="1:2">
      <c r="A987741"/>
      <c r="B987741"/>
    </row>
    <row r="987742" spans="1:2">
      <c r="A987742"/>
      <c r="B987742"/>
    </row>
    <row r="987743" spans="1:2">
      <c r="A987743"/>
      <c r="B987743"/>
    </row>
    <row r="987744" spans="1:2">
      <c r="A987744"/>
      <c r="B987744"/>
    </row>
    <row r="987745" spans="1:2">
      <c r="A987745"/>
      <c r="B987745"/>
    </row>
    <row r="987746" spans="1:2">
      <c r="A987746"/>
      <c r="B987746"/>
    </row>
    <row r="987747" spans="1:2">
      <c r="A987747"/>
      <c r="B987747"/>
    </row>
    <row r="987748" spans="1:2">
      <c r="A987748"/>
      <c r="B987748"/>
    </row>
    <row r="987749" spans="1:2">
      <c r="A987749"/>
      <c r="B987749"/>
    </row>
    <row r="987750" spans="1:2">
      <c r="A987750"/>
      <c r="B987750"/>
    </row>
    <row r="987751" spans="1:2">
      <c r="A987751"/>
      <c r="B987751"/>
    </row>
    <row r="987752" spans="1:2">
      <c r="A987752"/>
      <c r="B987752"/>
    </row>
    <row r="987753" spans="1:2">
      <c r="A987753"/>
      <c r="B987753"/>
    </row>
    <row r="987754" spans="1:2">
      <c r="A987754"/>
      <c r="B987754"/>
    </row>
    <row r="987755" spans="1:2">
      <c r="A987755"/>
      <c r="B987755"/>
    </row>
    <row r="987756" spans="1:2">
      <c r="A987756"/>
      <c r="B987756"/>
    </row>
    <row r="987757" spans="1:2">
      <c r="A987757"/>
      <c r="B987757"/>
    </row>
    <row r="987758" spans="1:2">
      <c r="A987758"/>
      <c r="B987758"/>
    </row>
    <row r="987759" spans="1:2">
      <c r="A987759"/>
      <c r="B987759"/>
    </row>
    <row r="987760" spans="1:2">
      <c r="A987760"/>
      <c r="B987760"/>
    </row>
    <row r="987761" spans="1:2">
      <c r="A987761"/>
      <c r="B987761"/>
    </row>
    <row r="987762" spans="1:2">
      <c r="A987762"/>
      <c r="B987762"/>
    </row>
    <row r="987763" spans="1:2">
      <c r="A987763"/>
      <c r="B987763"/>
    </row>
    <row r="987764" spans="1:2">
      <c r="A987764"/>
      <c r="B987764"/>
    </row>
    <row r="987765" spans="1:2">
      <c r="A987765"/>
      <c r="B987765"/>
    </row>
    <row r="987766" spans="1:2">
      <c r="A987766"/>
      <c r="B987766"/>
    </row>
    <row r="987767" spans="1:2">
      <c r="A987767"/>
      <c r="B987767"/>
    </row>
    <row r="987768" spans="1:2">
      <c r="A987768"/>
      <c r="B987768"/>
    </row>
    <row r="987769" spans="1:2">
      <c r="A987769"/>
      <c r="B987769"/>
    </row>
    <row r="987770" spans="1:2">
      <c r="A987770"/>
      <c r="B987770"/>
    </row>
    <row r="987771" spans="1:2">
      <c r="A987771"/>
      <c r="B987771"/>
    </row>
    <row r="987772" spans="1:2">
      <c r="A987772"/>
      <c r="B987772"/>
    </row>
    <row r="987773" spans="1:2">
      <c r="A987773"/>
      <c r="B987773"/>
    </row>
    <row r="987774" spans="1:2">
      <c r="A987774"/>
      <c r="B987774"/>
    </row>
    <row r="987775" spans="1:2">
      <c r="A987775"/>
      <c r="B987775"/>
    </row>
    <row r="987776" spans="1:2">
      <c r="A987776"/>
      <c r="B987776"/>
    </row>
    <row r="987777" spans="1:2">
      <c r="A987777"/>
      <c r="B987777"/>
    </row>
    <row r="987778" spans="1:2">
      <c r="A987778"/>
      <c r="B987778"/>
    </row>
    <row r="987779" spans="1:2">
      <c r="A987779"/>
      <c r="B987779"/>
    </row>
    <row r="987780" spans="1:2">
      <c r="A987780"/>
      <c r="B987780"/>
    </row>
    <row r="987781" spans="1:2">
      <c r="A987781"/>
      <c r="B987781"/>
    </row>
    <row r="987782" spans="1:2">
      <c r="A987782"/>
      <c r="B987782"/>
    </row>
    <row r="987783" spans="1:2">
      <c r="A987783"/>
      <c r="B987783"/>
    </row>
    <row r="987784" spans="1:2">
      <c r="A987784"/>
      <c r="B987784"/>
    </row>
    <row r="987785" spans="1:2">
      <c r="A987785"/>
      <c r="B987785"/>
    </row>
    <row r="987786" spans="1:2">
      <c r="A987786"/>
      <c r="B987786"/>
    </row>
    <row r="987787" spans="1:2">
      <c r="A987787"/>
      <c r="B987787"/>
    </row>
    <row r="987788" spans="1:2">
      <c r="A987788"/>
      <c r="B987788"/>
    </row>
    <row r="987789" spans="1:2">
      <c r="A987789"/>
      <c r="B987789"/>
    </row>
    <row r="987790" spans="1:2">
      <c r="A987790"/>
      <c r="B987790"/>
    </row>
    <row r="987791" spans="1:2">
      <c r="A987791"/>
      <c r="B987791"/>
    </row>
    <row r="987792" spans="1:2">
      <c r="A987792"/>
      <c r="B987792"/>
    </row>
    <row r="987793" spans="1:2">
      <c r="A987793"/>
      <c r="B987793"/>
    </row>
    <row r="987794" spans="1:2">
      <c r="A987794"/>
      <c r="B987794"/>
    </row>
    <row r="987795" spans="1:2">
      <c r="A987795"/>
      <c r="B987795"/>
    </row>
    <row r="987796" spans="1:2">
      <c r="A987796"/>
      <c r="B987796"/>
    </row>
    <row r="987797" spans="1:2">
      <c r="A987797"/>
      <c r="B987797"/>
    </row>
    <row r="987798" spans="1:2">
      <c r="A987798"/>
      <c r="B987798"/>
    </row>
    <row r="987799" spans="1:2">
      <c r="A987799"/>
      <c r="B987799"/>
    </row>
    <row r="987800" spans="1:2">
      <c r="A987800"/>
      <c r="B987800"/>
    </row>
    <row r="987801" spans="1:2">
      <c r="A987801"/>
      <c r="B987801"/>
    </row>
    <row r="987802" spans="1:2">
      <c r="A987802"/>
      <c r="B987802"/>
    </row>
    <row r="987803" spans="1:2">
      <c r="A987803"/>
      <c r="B987803"/>
    </row>
    <row r="987804" spans="1:2">
      <c r="A987804"/>
      <c r="B987804"/>
    </row>
    <row r="987805" spans="1:2">
      <c r="A987805"/>
      <c r="B987805"/>
    </row>
    <row r="987806" spans="1:2">
      <c r="A987806"/>
      <c r="B987806"/>
    </row>
    <row r="987807" spans="1:2">
      <c r="A987807"/>
      <c r="B987807"/>
    </row>
    <row r="987808" spans="1:2">
      <c r="A987808"/>
      <c r="B987808"/>
    </row>
    <row r="987809" spans="1:2">
      <c r="A987809"/>
      <c r="B987809"/>
    </row>
    <row r="987810" spans="1:2">
      <c r="A987810"/>
      <c r="B987810"/>
    </row>
    <row r="987811" spans="1:2">
      <c r="A987811"/>
      <c r="B987811"/>
    </row>
    <row r="987812" spans="1:2">
      <c r="A987812"/>
      <c r="B987812"/>
    </row>
    <row r="987813" spans="1:2">
      <c r="A987813"/>
      <c r="B987813"/>
    </row>
    <row r="987814" spans="1:2">
      <c r="A987814"/>
      <c r="B987814"/>
    </row>
    <row r="987815" spans="1:2">
      <c r="A987815"/>
      <c r="B987815"/>
    </row>
    <row r="987816" spans="1:2">
      <c r="A987816"/>
      <c r="B987816"/>
    </row>
    <row r="987817" spans="1:2">
      <c r="A987817"/>
      <c r="B987817"/>
    </row>
    <row r="987818" spans="1:2">
      <c r="A987818"/>
      <c r="B987818"/>
    </row>
    <row r="987819" spans="1:2">
      <c r="A987819"/>
      <c r="B987819"/>
    </row>
    <row r="987820" spans="1:2">
      <c r="A987820"/>
      <c r="B987820"/>
    </row>
    <row r="987821" spans="1:2">
      <c r="A987821"/>
      <c r="B987821"/>
    </row>
    <row r="987822" spans="1:2">
      <c r="A987822"/>
      <c r="B987822"/>
    </row>
    <row r="987823" spans="1:2">
      <c r="A987823"/>
      <c r="B987823"/>
    </row>
    <row r="987824" spans="1:2">
      <c r="A987824"/>
      <c r="B987824"/>
    </row>
    <row r="987825" spans="1:2">
      <c r="A987825"/>
      <c r="B987825"/>
    </row>
    <row r="987826" spans="1:2">
      <c r="A987826"/>
      <c r="B987826"/>
    </row>
    <row r="987827" spans="1:2">
      <c r="A987827"/>
      <c r="B987827"/>
    </row>
    <row r="987828" spans="1:2">
      <c r="A987828"/>
      <c r="B987828"/>
    </row>
    <row r="987829" spans="1:2">
      <c r="A987829"/>
      <c r="B987829"/>
    </row>
    <row r="987830" spans="1:2">
      <c r="A987830"/>
      <c r="B987830"/>
    </row>
    <row r="987831" spans="1:2">
      <c r="A987831"/>
      <c r="B987831"/>
    </row>
    <row r="987832" spans="1:2">
      <c r="A987832"/>
      <c r="B987832"/>
    </row>
    <row r="987833" spans="1:2">
      <c r="A987833"/>
      <c r="B987833"/>
    </row>
    <row r="987834" spans="1:2">
      <c r="A987834"/>
      <c r="B987834"/>
    </row>
    <row r="987835" spans="1:2">
      <c r="A987835"/>
      <c r="B987835"/>
    </row>
    <row r="987836" spans="1:2">
      <c r="A987836"/>
      <c r="B987836"/>
    </row>
    <row r="987837" spans="1:2">
      <c r="A987837"/>
      <c r="B987837"/>
    </row>
    <row r="987838" spans="1:2">
      <c r="A987838"/>
      <c r="B987838"/>
    </row>
    <row r="987839" spans="1:2">
      <c r="A987839"/>
      <c r="B987839"/>
    </row>
    <row r="987840" spans="1:2">
      <c r="A987840"/>
      <c r="B987840"/>
    </row>
    <row r="987841" spans="1:2">
      <c r="A987841"/>
      <c r="B987841"/>
    </row>
    <row r="987842" spans="1:2">
      <c r="A987842"/>
      <c r="B987842"/>
    </row>
    <row r="987843" spans="1:2">
      <c r="A987843"/>
      <c r="B987843"/>
    </row>
    <row r="987844" spans="1:2">
      <c r="A987844"/>
      <c r="B987844"/>
    </row>
    <row r="987845" spans="1:2">
      <c r="A987845"/>
      <c r="B987845"/>
    </row>
    <row r="987846" spans="1:2">
      <c r="A987846"/>
      <c r="B987846"/>
    </row>
    <row r="987847" spans="1:2">
      <c r="A987847"/>
      <c r="B987847"/>
    </row>
    <row r="987848" spans="1:2">
      <c r="A987848"/>
      <c r="B987848"/>
    </row>
    <row r="987849" spans="1:2">
      <c r="A987849"/>
      <c r="B987849"/>
    </row>
    <row r="987850" spans="1:2">
      <c r="A987850"/>
      <c r="B987850"/>
    </row>
    <row r="987851" spans="1:2">
      <c r="A987851"/>
      <c r="B987851"/>
    </row>
    <row r="987852" spans="1:2">
      <c r="A987852"/>
      <c r="B987852"/>
    </row>
    <row r="987853" spans="1:2">
      <c r="A987853"/>
      <c r="B987853"/>
    </row>
    <row r="987854" spans="1:2">
      <c r="A987854"/>
      <c r="B987854"/>
    </row>
    <row r="987855" spans="1:2">
      <c r="A987855"/>
      <c r="B987855"/>
    </row>
    <row r="987856" spans="1:2">
      <c r="A987856"/>
      <c r="B987856"/>
    </row>
    <row r="987857" spans="1:2">
      <c r="A987857"/>
      <c r="B987857"/>
    </row>
    <row r="987858" spans="1:2">
      <c r="A987858"/>
      <c r="B987858"/>
    </row>
    <row r="987859" spans="1:2">
      <c r="A987859"/>
      <c r="B987859"/>
    </row>
    <row r="987860" spans="1:2">
      <c r="A987860"/>
      <c r="B987860"/>
    </row>
    <row r="987861" spans="1:2">
      <c r="A987861"/>
      <c r="B987861"/>
    </row>
    <row r="987862" spans="1:2">
      <c r="A987862"/>
      <c r="B987862"/>
    </row>
    <row r="987863" spans="1:2">
      <c r="A987863"/>
      <c r="B987863"/>
    </row>
    <row r="987864" spans="1:2">
      <c r="A987864"/>
      <c r="B987864"/>
    </row>
    <row r="987865" spans="1:2">
      <c r="A987865"/>
      <c r="B987865"/>
    </row>
    <row r="987866" spans="1:2">
      <c r="A987866"/>
      <c r="B987866"/>
    </row>
    <row r="987867" spans="1:2">
      <c r="A987867"/>
      <c r="B987867"/>
    </row>
    <row r="987868" spans="1:2">
      <c r="A987868"/>
      <c r="B987868"/>
    </row>
    <row r="987869" spans="1:2">
      <c r="A987869"/>
      <c r="B987869"/>
    </row>
    <row r="987870" spans="1:2">
      <c r="A987870"/>
      <c r="B987870"/>
    </row>
    <row r="987871" spans="1:2">
      <c r="A987871"/>
      <c r="B987871"/>
    </row>
    <row r="987872" spans="1:2">
      <c r="A987872"/>
      <c r="B987872"/>
    </row>
    <row r="987873" spans="1:2">
      <c r="A987873"/>
      <c r="B987873"/>
    </row>
    <row r="987874" spans="1:2">
      <c r="A987874"/>
      <c r="B987874"/>
    </row>
    <row r="987875" spans="1:2">
      <c r="A987875"/>
      <c r="B987875"/>
    </row>
    <row r="987876" spans="1:2">
      <c r="A987876"/>
      <c r="B987876"/>
    </row>
    <row r="987877" spans="1:2">
      <c r="A987877"/>
      <c r="B987877"/>
    </row>
    <row r="987878" spans="1:2">
      <c r="A987878"/>
      <c r="B987878"/>
    </row>
    <row r="987879" spans="1:2">
      <c r="A987879"/>
      <c r="B987879"/>
    </row>
    <row r="987880" spans="1:2">
      <c r="A987880"/>
      <c r="B987880"/>
    </row>
    <row r="987881" spans="1:2">
      <c r="A987881"/>
      <c r="B987881"/>
    </row>
    <row r="987882" spans="1:2">
      <c r="A987882"/>
      <c r="B987882"/>
    </row>
    <row r="987883" spans="1:2">
      <c r="A987883"/>
      <c r="B987883"/>
    </row>
    <row r="987884" spans="1:2">
      <c r="A987884"/>
      <c r="B987884"/>
    </row>
    <row r="987885" spans="1:2">
      <c r="A987885"/>
      <c r="B987885"/>
    </row>
    <row r="987886" spans="1:2">
      <c r="A987886"/>
      <c r="B987886"/>
    </row>
    <row r="987887" spans="1:2">
      <c r="A987887"/>
      <c r="B987887"/>
    </row>
    <row r="987888" spans="1:2">
      <c r="A987888"/>
      <c r="B987888"/>
    </row>
    <row r="987889" spans="1:2">
      <c r="A987889"/>
      <c r="B987889"/>
    </row>
    <row r="987890" spans="1:2">
      <c r="A987890"/>
      <c r="B987890"/>
    </row>
    <row r="987891" spans="1:2">
      <c r="A987891"/>
      <c r="B987891"/>
    </row>
    <row r="987892" spans="1:2">
      <c r="A987892"/>
      <c r="B987892"/>
    </row>
    <row r="987893" spans="1:2">
      <c r="A987893"/>
      <c r="B987893"/>
    </row>
    <row r="987894" spans="1:2">
      <c r="A987894"/>
      <c r="B987894"/>
    </row>
    <row r="987895" spans="1:2">
      <c r="A987895"/>
      <c r="B987895"/>
    </row>
    <row r="987896" spans="1:2">
      <c r="A987896"/>
      <c r="B987896"/>
    </row>
    <row r="987897" spans="1:2">
      <c r="A987897"/>
      <c r="B987897"/>
    </row>
    <row r="987898" spans="1:2">
      <c r="A987898"/>
      <c r="B987898"/>
    </row>
    <row r="987899" spans="1:2">
      <c r="A987899"/>
      <c r="B987899"/>
    </row>
    <row r="987900" spans="1:2">
      <c r="A987900"/>
      <c r="B987900"/>
    </row>
    <row r="987901" spans="1:2">
      <c r="A987901"/>
      <c r="B987901"/>
    </row>
    <row r="987902" spans="1:2">
      <c r="A987902"/>
      <c r="B987902"/>
    </row>
    <row r="987903" spans="1:2">
      <c r="A987903"/>
      <c r="B987903"/>
    </row>
    <row r="987904" spans="1:2">
      <c r="A987904"/>
      <c r="B987904"/>
    </row>
    <row r="987905" spans="1:2">
      <c r="A987905"/>
      <c r="B987905"/>
    </row>
    <row r="987906" spans="1:2">
      <c r="A987906"/>
      <c r="B987906"/>
    </row>
    <row r="987907" spans="1:2">
      <c r="A987907"/>
      <c r="B987907"/>
    </row>
    <row r="987908" spans="1:2">
      <c r="A987908"/>
      <c r="B987908"/>
    </row>
    <row r="987909" spans="1:2">
      <c r="A987909"/>
      <c r="B987909"/>
    </row>
    <row r="987910" spans="1:2">
      <c r="A987910"/>
      <c r="B987910"/>
    </row>
    <row r="987911" spans="1:2">
      <c r="A987911"/>
      <c r="B987911"/>
    </row>
    <row r="987912" spans="1:2">
      <c r="A987912"/>
      <c r="B987912"/>
    </row>
    <row r="987913" spans="1:2">
      <c r="A987913"/>
      <c r="B987913"/>
    </row>
    <row r="987914" spans="1:2">
      <c r="A987914"/>
      <c r="B987914"/>
    </row>
    <row r="987915" spans="1:2">
      <c r="A987915"/>
      <c r="B987915"/>
    </row>
    <row r="987916" spans="1:2">
      <c r="A987916"/>
      <c r="B987916"/>
    </row>
    <row r="987917" spans="1:2">
      <c r="A987917"/>
      <c r="B987917"/>
    </row>
    <row r="987918" spans="1:2">
      <c r="A987918"/>
      <c r="B987918"/>
    </row>
    <row r="987919" spans="1:2">
      <c r="A987919"/>
      <c r="B987919"/>
    </row>
    <row r="987920" spans="1:2">
      <c r="A987920"/>
      <c r="B987920"/>
    </row>
    <row r="987921" spans="1:2">
      <c r="A987921"/>
      <c r="B987921"/>
    </row>
    <row r="987922" spans="1:2">
      <c r="A987922"/>
      <c r="B987922"/>
    </row>
    <row r="987923" spans="1:2">
      <c r="A987923"/>
      <c r="B987923"/>
    </row>
    <row r="987924" spans="1:2">
      <c r="A987924"/>
      <c r="B987924"/>
    </row>
    <row r="987925" spans="1:2">
      <c r="A987925"/>
      <c r="B987925"/>
    </row>
    <row r="987926" spans="1:2">
      <c r="A987926"/>
      <c r="B987926"/>
    </row>
    <row r="987927" spans="1:2">
      <c r="A987927"/>
      <c r="B987927"/>
    </row>
    <row r="987928" spans="1:2">
      <c r="A987928"/>
      <c r="B987928"/>
    </row>
    <row r="987929" spans="1:2">
      <c r="A987929"/>
      <c r="B987929"/>
    </row>
    <row r="987930" spans="1:2">
      <c r="A987930"/>
      <c r="B987930"/>
    </row>
    <row r="987931" spans="1:2">
      <c r="A987931"/>
      <c r="B987931"/>
    </row>
    <row r="987932" spans="1:2">
      <c r="A987932"/>
      <c r="B987932"/>
    </row>
    <row r="987933" spans="1:2">
      <c r="A987933"/>
      <c r="B987933"/>
    </row>
    <row r="987934" spans="1:2">
      <c r="A987934"/>
      <c r="B987934"/>
    </row>
    <row r="987935" spans="1:2">
      <c r="A987935"/>
      <c r="B987935"/>
    </row>
    <row r="987936" spans="1:2">
      <c r="A987936"/>
      <c r="B987936"/>
    </row>
    <row r="987937" spans="1:2">
      <c r="A987937"/>
      <c r="B987937"/>
    </row>
    <row r="987938" spans="1:2">
      <c r="A987938"/>
      <c r="B987938"/>
    </row>
    <row r="987939" spans="1:2">
      <c r="A987939"/>
      <c r="B987939"/>
    </row>
    <row r="987940" spans="1:2">
      <c r="A987940"/>
      <c r="B987940"/>
    </row>
    <row r="987941" spans="1:2">
      <c r="A987941"/>
      <c r="B987941"/>
    </row>
    <row r="987942" spans="1:2">
      <c r="A987942"/>
      <c r="B987942"/>
    </row>
    <row r="987943" spans="1:2">
      <c r="A987943"/>
      <c r="B987943"/>
    </row>
    <row r="987944" spans="1:2">
      <c r="A987944"/>
      <c r="B987944"/>
    </row>
    <row r="987945" spans="1:2">
      <c r="A987945"/>
      <c r="B987945"/>
    </row>
    <row r="987946" spans="1:2">
      <c r="A987946"/>
      <c r="B987946"/>
    </row>
    <row r="987947" spans="1:2">
      <c r="A987947"/>
      <c r="B987947"/>
    </row>
    <row r="987948" spans="1:2">
      <c r="A987948"/>
      <c r="B987948"/>
    </row>
    <row r="987949" spans="1:2">
      <c r="A987949"/>
      <c r="B987949"/>
    </row>
    <row r="987950" spans="1:2">
      <c r="A987950"/>
      <c r="B987950"/>
    </row>
    <row r="987951" spans="1:2">
      <c r="A987951"/>
      <c r="B987951"/>
    </row>
    <row r="987952" spans="1:2">
      <c r="A987952"/>
      <c r="B987952"/>
    </row>
    <row r="987953" spans="1:2">
      <c r="A987953"/>
      <c r="B987953"/>
    </row>
    <row r="987954" spans="1:2">
      <c r="A987954"/>
      <c r="B987954"/>
    </row>
    <row r="987955" spans="1:2">
      <c r="A987955"/>
      <c r="B987955"/>
    </row>
    <row r="987956" spans="1:2">
      <c r="A987956"/>
      <c r="B987956"/>
    </row>
    <row r="987957" spans="1:2">
      <c r="A987957"/>
      <c r="B987957"/>
    </row>
    <row r="987958" spans="1:2">
      <c r="A987958"/>
      <c r="B987958"/>
    </row>
    <row r="987959" spans="1:2">
      <c r="A987959"/>
      <c r="B987959"/>
    </row>
    <row r="987960" spans="1:2">
      <c r="A987960"/>
      <c r="B987960"/>
    </row>
    <row r="987961" spans="1:2">
      <c r="A987961"/>
      <c r="B987961"/>
    </row>
    <row r="987962" spans="1:2">
      <c r="A987962"/>
      <c r="B987962"/>
    </row>
    <row r="987963" spans="1:2">
      <c r="A987963"/>
      <c r="B987963"/>
    </row>
    <row r="987964" spans="1:2">
      <c r="A987964"/>
      <c r="B987964"/>
    </row>
    <row r="987965" spans="1:2">
      <c r="A987965"/>
      <c r="B987965"/>
    </row>
    <row r="987966" spans="1:2">
      <c r="A987966"/>
      <c r="B987966"/>
    </row>
    <row r="987967" spans="1:2">
      <c r="A987967"/>
      <c r="B987967"/>
    </row>
    <row r="987968" spans="1:2">
      <c r="A987968"/>
      <c r="B987968"/>
    </row>
    <row r="987969" spans="1:2">
      <c r="A987969"/>
      <c r="B987969"/>
    </row>
    <row r="987970" spans="1:2">
      <c r="A987970"/>
      <c r="B987970"/>
    </row>
    <row r="987971" spans="1:2">
      <c r="A987971"/>
      <c r="B987971"/>
    </row>
    <row r="987972" spans="1:2">
      <c r="A987972"/>
      <c r="B987972"/>
    </row>
    <row r="987973" spans="1:2">
      <c r="A987973"/>
      <c r="B987973"/>
    </row>
    <row r="987974" spans="1:2">
      <c r="A987974"/>
      <c r="B987974"/>
    </row>
    <row r="987975" spans="1:2">
      <c r="A987975"/>
      <c r="B987975"/>
    </row>
    <row r="987976" spans="1:2">
      <c r="A987976"/>
      <c r="B987976"/>
    </row>
    <row r="987977" spans="1:2">
      <c r="A987977"/>
      <c r="B987977"/>
    </row>
    <row r="987978" spans="1:2">
      <c r="A987978"/>
      <c r="B987978"/>
    </row>
    <row r="987979" spans="1:2">
      <c r="A987979"/>
      <c r="B987979"/>
    </row>
    <row r="987980" spans="1:2">
      <c r="A987980"/>
      <c r="B987980"/>
    </row>
    <row r="987981" spans="1:2">
      <c r="A987981"/>
      <c r="B987981"/>
    </row>
    <row r="987982" spans="1:2">
      <c r="A987982"/>
      <c r="B987982"/>
    </row>
    <row r="987983" spans="1:2">
      <c r="A987983"/>
      <c r="B987983"/>
    </row>
    <row r="987984" spans="1:2">
      <c r="A987984"/>
      <c r="B987984"/>
    </row>
    <row r="987985" spans="1:2">
      <c r="A987985"/>
      <c r="B987985"/>
    </row>
    <row r="987986" spans="1:2">
      <c r="A987986"/>
      <c r="B987986"/>
    </row>
    <row r="987987" spans="1:2">
      <c r="A987987"/>
      <c r="B987987"/>
    </row>
    <row r="987988" spans="1:2">
      <c r="A987988"/>
      <c r="B987988"/>
    </row>
    <row r="987989" spans="1:2">
      <c r="A987989"/>
      <c r="B987989"/>
    </row>
    <row r="987990" spans="1:2">
      <c r="A987990"/>
      <c r="B987990"/>
    </row>
    <row r="987991" spans="1:2">
      <c r="A987991"/>
      <c r="B987991"/>
    </row>
    <row r="987992" spans="1:2">
      <c r="A987992"/>
      <c r="B987992"/>
    </row>
    <row r="987993" spans="1:2">
      <c r="A987993"/>
      <c r="B987993"/>
    </row>
    <row r="987994" spans="1:2">
      <c r="A987994"/>
      <c r="B987994"/>
    </row>
    <row r="987995" spans="1:2">
      <c r="A987995"/>
      <c r="B987995"/>
    </row>
    <row r="987996" spans="1:2">
      <c r="A987996"/>
      <c r="B987996"/>
    </row>
    <row r="987997" spans="1:2">
      <c r="A987997"/>
      <c r="B987997"/>
    </row>
    <row r="987998" spans="1:2">
      <c r="A987998"/>
      <c r="B987998"/>
    </row>
    <row r="987999" spans="1:2">
      <c r="A987999"/>
      <c r="B987999"/>
    </row>
    <row r="988000" spans="1:2">
      <c r="A988000"/>
      <c r="B988000"/>
    </row>
    <row r="988001" spans="1:2">
      <c r="A988001"/>
      <c r="B988001"/>
    </row>
    <row r="988002" spans="1:2">
      <c r="A988002"/>
      <c r="B988002"/>
    </row>
    <row r="988003" spans="1:2">
      <c r="A988003"/>
      <c r="B988003"/>
    </row>
    <row r="988004" spans="1:2">
      <c r="A988004"/>
      <c r="B988004"/>
    </row>
    <row r="988005" spans="1:2">
      <c r="A988005"/>
      <c r="B988005"/>
    </row>
    <row r="988006" spans="1:2">
      <c r="A988006"/>
      <c r="B988006"/>
    </row>
    <row r="988007" spans="1:2">
      <c r="A988007"/>
      <c r="B988007"/>
    </row>
    <row r="988008" spans="1:2">
      <c r="A988008"/>
      <c r="B988008"/>
    </row>
    <row r="988009" spans="1:2">
      <c r="A988009"/>
      <c r="B988009"/>
    </row>
    <row r="988010" spans="1:2">
      <c r="A988010"/>
      <c r="B988010"/>
    </row>
    <row r="988011" spans="1:2">
      <c r="A988011"/>
      <c r="B988011"/>
    </row>
    <row r="988012" spans="1:2">
      <c r="A988012"/>
      <c r="B988012"/>
    </row>
    <row r="988013" spans="1:2">
      <c r="A988013"/>
      <c r="B988013"/>
    </row>
    <row r="988014" spans="1:2">
      <c r="A988014"/>
      <c r="B988014"/>
    </row>
    <row r="988015" spans="1:2">
      <c r="A988015"/>
      <c r="B988015"/>
    </row>
    <row r="988016" spans="1:2">
      <c r="A988016"/>
      <c r="B988016"/>
    </row>
    <row r="988017" spans="1:2">
      <c r="A988017"/>
      <c r="B988017"/>
    </row>
    <row r="988018" spans="1:2">
      <c r="A988018"/>
      <c r="B988018"/>
    </row>
    <row r="988019" spans="1:2">
      <c r="A988019"/>
      <c r="B988019"/>
    </row>
    <row r="988020" spans="1:2">
      <c r="A988020"/>
      <c r="B988020"/>
    </row>
    <row r="988021" spans="1:2">
      <c r="A988021"/>
      <c r="B988021"/>
    </row>
    <row r="988022" spans="1:2">
      <c r="A988022"/>
      <c r="B988022"/>
    </row>
    <row r="988023" spans="1:2">
      <c r="A988023"/>
      <c r="B988023"/>
    </row>
    <row r="988024" spans="1:2">
      <c r="A988024"/>
      <c r="B988024"/>
    </row>
    <row r="988025" spans="1:2">
      <c r="A988025"/>
      <c r="B988025"/>
    </row>
    <row r="988026" spans="1:2">
      <c r="A988026"/>
      <c r="B988026"/>
    </row>
    <row r="988027" spans="1:2">
      <c r="A988027"/>
      <c r="B988027"/>
    </row>
    <row r="988028" spans="1:2">
      <c r="A988028"/>
      <c r="B988028"/>
    </row>
    <row r="988029" spans="1:2">
      <c r="A988029"/>
      <c r="B988029"/>
    </row>
    <row r="988030" spans="1:2">
      <c r="A988030"/>
      <c r="B988030"/>
    </row>
    <row r="988031" spans="1:2">
      <c r="A988031"/>
      <c r="B988031"/>
    </row>
    <row r="988032" spans="1:2">
      <c r="A988032"/>
      <c r="B988032"/>
    </row>
    <row r="988033" spans="1:2">
      <c r="A988033"/>
      <c r="B988033"/>
    </row>
    <row r="988034" spans="1:2">
      <c r="A988034"/>
      <c r="B988034"/>
    </row>
    <row r="988035" spans="1:2">
      <c r="A988035"/>
      <c r="B988035"/>
    </row>
    <row r="988036" spans="1:2">
      <c r="A988036"/>
      <c r="B988036"/>
    </row>
    <row r="988037" spans="1:2">
      <c r="A988037"/>
      <c r="B988037"/>
    </row>
    <row r="988038" spans="1:2">
      <c r="A988038"/>
      <c r="B988038"/>
    </row>
    <row r="988039" spans="1:2">
      <c r="A988039"/>
      <c r="B988039"/>
    </row>
    <row r="988040" spans="1:2">
      <c r="A988040"/>
      <c r="B988040"/>
    </row>
    <row r="988041" spans="1:2">
      <c r="A988041"/>
      <c r="B988041"/>
    </row>
    <row r="988042" spans="1:2">
      <c r="A988042"/>
      <c r="B988042"/>
    </row>
    <row r="988043" spans="1:2">
      <c r="A988043"/>
      <c r="B988043"/>
    </row>
    <row r="988044" spans="1:2">
      <c r="A988044"/>
      <c r="B988044"/>
    </row>
    <row r="988045" spans="1:2">
      <c r="A988045"/>
      <c r="B988045"/>
    </row>
    <row r="988046" spans="1:2">
      <c r="A988046"/>
      <c r="B988046"/>
    </row>
    <row r="988047" spans="1:2">
      <c r="A988047"/>
      <c r="B988047"/>
    </row>
    <row r="988048" spans="1:2">
      <c r="A988048"/>
      <c r="B988048"/>
    </row>
    <row r="988049" spans="1:2">
      <c r="A988049"/>
      <c r="B988049"/>
    </row>
    <row r="988050" spans="1:2">
      <c r="A988050"/>
      <c r="B988050"/>
    </row>
    <row r="988051" spans="1:2">
      <c r="A988051"/>
      <c r="B988051"/>
    </row>
    <row r="988052" spans="1:2">
      <c r="A988052"/>
      <c r="B988052"/>
    </row>
    <row r="988053" spans="1:2">
      <c r="A988053"/>
      <c r="B988053"/>
    </row>
    <row r="988054" spans="1:2">
      <c r="A988054"/>
      <c r="B988054"/>
    </row>
    <row r="988055" spans="1:2">
      <c r="A988055"/>
      <c r="B988055"/>
    </row>
    <row r="988056" spans="1:2">
      <c r="A988056"/>
      <c r="B988056"/>
    </row>
    <row r="988057" spans="1:2">
      <c r="A988057"/>
      <c r="B988057"/>
    </row>
    <row r="988058" spans="1:2">
      <c r="A988058"/>
      <c r="B988058"/>
    </row>
    <row r="988059" spans="1:2">
      <c r="A988059"/>
      <c r="B988059"/>
    </row>
    <row r="988060" spans="1:2">
      <c r="A988060"/>
      <c r="B988060"/>
    </row>
    <row r="988061" spans="1:2">
      <c r="A988061"/>
      <c r="B988061"/>
    </row>
    <row r="988062" spans="1:2">
      <c r="A988062"/>
      <c r="B988062"/>
    </row>
    <row r="988063" spans="1:2">
      <c r="A988063"/>
      <c r="B988063"/>
    </row>
    <row r="988064" spans="1:2">
      <c r="A988064"/>
      <c r="B988064"/>
    </row>
    <row r="988065" spans="1:2">
      <c r="A988065"/>
      <c r="B988065"/>
    </row>
    <row r="988066" spans="1:2">
      <c r="A988066"/>
      <c r="B988066"/>
    </row>
    <row r="988067" spans="1:2">
      <c r="A988067"/>
      <c r="B988067"/>
    </row>
    <row r="988068" spans="1:2">
      <c r="A988068"/>
      <c r="B988068"/>
    </row>
    <row r="988069" spans="1:2">
      <c r="A988069"/>
      <c r="B988069"/>
    </row>
    <row r="988070" spans="1:2">
      <c r="A988070"/>
      <c r="B988070"/>
    </row>
    <row r="988071" spans="1:2">
      <c r="A988071"/>
      <c r="B988071"/>
    </row>
    <row r="988072" spans="1:2">
      <c r="A988072"/>
      <c r="B988072"/>
    </row>
    <row r="988073" spans="1:2">
      <c r="A988073"/>
      <c r="B988073"/>
    </row>
    <row r="988074" spans="1:2">
      <c r="A988074"/>
      <c r="B988074"/>
    </row>
    <row r="988075" spans="1:2">
      <c r="A988075"/>
      <c r="B988075"/>
    </row>
    <row r="988076" spans="1:2">
      <c r="A988076"/>
      <c r="B988076"/>
    </row>
    <row r="988077" spans="1:2">
      <c r="A988077"/>
      <c r="B988077"/>
    </row>
    <row r="988078" spans="1:2">
      <c r="A988078"/>
      <c r="B988078"/>
    </row>
    <row r="988079" spans="1:2">
      <c r="A988079"/>
      <c r="B988079"/>
    </row>
    <row r="988080" spans="1:2">
      <c r="A988080"/>
      <c r="B988080"/>
    </row>
    <row r="988081" spans="1:2">
      <c r="A988081"/>
      <c r="B988081"/>
    </row>
    <row r="988082" spans="1:2">
      <c r="A988082"/>
      <c r="B988082"/>
    </row>
    <row r="988083" spans="1:2">
      <c r="A988083"/>
      <c r="B988083"/>
    </row>
    <row r="988084" spans="1:2">
      <c r="A988084"/>
      <c r="B988084"/>
    </row>
    <row r="988085" spans="1:2">
      <c r="A988085"/>
      <c r="B988085"/>
    </row>
    <row r="988086" spans="1:2">
      <c r="A988086"/>
      <c r="B988086"/>
    </row>
    <row r="988087" spans="1:2">
      <c r="A988087"/>
      <c r="B988087"/>
    </row>
    <row r="988088" spans="1:2">
      <c r="A988088"/>
      <c r="B988088"/>
    </row>
    <row r="988089" spans="1:2">
      <c r="A988089"/>
      <c r="B988089"/>
    </row>
    <row r="988090" spans="1:2">
      <c r="A988090"/>
      <c r="B988090"/>
    </row>
    <row r="988091" spans="1:2">
      <c r="A988091"/>
      <c r="B988091"/>
    </row>
    <row r="988092" spans="1:2">
      <c r="A988092"/>
      <c r="B988092"/>
    </row>
    <row r="988093" spans="1:2">
      <c r="A988093"/>
      <c r="B988093"/>
    </row>
    <row r="988094" spans="1:2">
      <c r="A988094"/>
      <c r="B988094"/>
    </row>
    <row r="988095" spans="1:2">
      <c r="A988095"/>
      <c r="B988095"/>
    </row>
    <row r="988096" spans="1:2">
      <c r="A988096"/>
      <c r="B988096"/>
    </row>
    <row r="988097" spans="1:2">
      <c r="A988097"/>
      <c r="B988097"/>
    </row>
    <row r="988098" spans="1:2">
      <c r="A988098"/>
      <c r="B988098"/>
    </row>
    <row r="988099" spans="1:2">
      <c r="A988099"/>
      <c r="B988099"/>
    </row>
    <row r="988100" spans="1:2">
      <c r="A988100"/>
      <c r="B988100"/>
    </row>
    <row r="988101" spans="1:2">
      <c r="A988101"/>
      <c r="B988101"/>
    </row>
    <row r="988102" spans="1:2">
      <c r="A988102"/>
      <c r="B988102"/>
    </row>
    <row r="988103" spans="1:2">
      <c r="A988103"/>
      <c r="B988103"/>
    </row>
    <row r="988104" spans="1:2">
      <c r="A988104"/>
      <c r="B988104"/>
    </row>
    <row r="988105" spans="1:2">
      <c r="A988105"/>
      <c r="B988105"/>
    </row>
    <row r="988106" spans="1:2">
      <c r="A988106"/>
      <c r="B988106"/>
    </row>
    <row r="988107" spans="1:2">
      <c r="A988107"/>
      <c r="B988107"/>
    </row>
    <row r="988108" spans="1:2">
      <c r="A988108"/>
      <c r="B988108"/>
    </row>
    <row r="988109" spans="1:2">
      <c r="A988109"/>
      <c r="B988109"/>
    </row>
    <row r="988110" spans="1:2">
      <c r="A988110"/>
      <c r="B988110"/>
    </row>
    <row r="988111" spans="1:2">
      <c r="A988111"/>
      <c r="B988111"/>
    </row>
    <row r="988112" spans="1:2">
      <c r="A988112"/>
      <c r="B988112"/>
    </row>
    <row r="988113" spans="1:2">
      <c r="A988113"/>
      <c r="B988113"/>
    </row>
    <row r="988114" spans="1:2">
      <c r="A988114"/>
      <c r="B988114"/>
    </row>
    <row r="988115" spans="1:2">
      <c r="A988115"/>
      <c r="B988115"/>
    </row>
    <row r="988116" spans="1:2">
      <c r="A988116"/>
      <c r="B988116"/>
    </row>
    <row r="988117" spans="1:2">
      <c r="A988117"/>
      <c r="B988117"/>
    </row>
    <row r="988118" spans="1:2">
      <c r="A988118"/>
      <c r="B988118"/>
    </row>
    <row r="988119" spans="1:2">
      <c r="A988119"/>
      <c r="B988119"/>
    </row>
    <row r="988120" spans="1:2">
      <c r="A988120"/>
      <c r="B988120"/>
    </row>
    <row r="988121" spans="1:2">
      <c r="A988121"/>
      <c r="B988121"/>
    </row>
    <row r="988122" spans="1:2">
      <c r="A988122"/>
      <c r="B988122"/>
    </row>
    <row r="988123" spans="1:2">
      <c r="A988123"/>
      <c r="B988123"/>
    </row>
    <row r="988124" spans="1:2">
      <c r="A988124"/>
      <c r="B988124"/>
    </row>
    <row r="988125" spans="1:2">
      <c r="A988125"/>
      <c r="B988125"/>
    </row>
    <row r="988126" spans="1:2">
      <c r="A988126"/>
      <c r="B988126"/>
    </row>
    <row r="988127" spans="1:2">
      <c r="A988127"/>
      <c r="B988127"/>
    </row>
    <row r="988128" spans="1:2">
      <c r="A988128"/>
      <c r="B988128"/>
    </row>
    <row r="988129" spans="1:2">
      <c r="A988129"/>
      <c r="B988129"/>
    </row>
    <row r="988130" spans="1:2">
      <c r="A988130"/>
      <c r="B988130"/>
    </row>
    <row r="988131" spans="1:2">
      <c r="A988131"/>
      <c r="B988131"/>
    </row>
    <row r="988132" spans="1:2">
      <c r="A988132"/>
      <c r="B988132"/>
    </row>
    <row r="988133" spans="1:2">
      <c r="A988133"/>
      <c r="B988133"/>
    </row>
    <row r="988134" spans="1:2">
      <c r="A988134"/>
      <c r="B988134"/>
    </row>
    <row r="988135" spans="1:2">
      <c r="A988135"/>
      <c r="B988135"/>
    </row>
    <row r="988136" spans="1:2">
      <c r="A988136"/>
      <c r="B988136"/>
    </row>
    <row r="988137" spans="1:2">
      <c r="A988137"/>
      <c r="B988137"/>
    </row>
    <row r="988138" spans="1:2">
      <c r="A988138"/>
      <c r="B988138"/>
    </row>
    <row r="988139" spans="1:2">
      <c r="A988139"/>
      <c r="B988139"/>
    </row>
    <row r="988140" spans="1:2">
      <c r="A988140"/>
      <c r="B988140"/>
    </row>
    <row r="988141" spans="1:2">
      <c r="A988141"/>
      <c r="B988141"/>
    </row>
    <row r="988142" spans="1:2">
      <c r="A988142"/>
      <c r="B988142"/>
    </row>
    <row r="988143" spans="1:2">
      <c r="A988143"/>
      <c r="B988143"/>
    </row>
    <row r="988144" spans="1:2">
      <c r="A988144"/>
      <c r="B988144"/>
    </row>
    <row r="988145" spans="1:2">
      <c r="A988145"/>
      <c r="B988145"/>
    </row>
    <row r="988146" spans="1:2">
      <c r="A988146"/>
      <c r="B988146"/>
    </row>
    <row r="988147" spans="1:2">
      <c r="A988147"/>
      <c r="B988147"/>
    </row>
    <row r="988148" spans="1:2">
      <c r="A988148"/>
      <c r="B988148"/>
    </row>
    <row r="988149" spans="1:2">
      <c r="A988149"/>
      <c r="B988149"/>
    </row>
    <row r="988150" spans="1:2">
      <c r="A988150"/>
      <c r="B988150"/>
    </row>
    <row r="988151" spans="1:2">
      <c r="A988151"/>
      <c r="B988151"/>
    </row>
    <row r="988152" spans="1:2">
      <c r="A988152"/>
      <c r="B988152"/>
    </row>
    <row r="988153" spans="1:2">
      <c r="A988153"/>
      <c r="B988153"/>
    </row>
    <row r="988154" spans="1:2">
      <c r="A988154"/>
      <c r="B988154"/>
    </row>
    <row r="988155" spans="1:2">
      <c r="A988155"/>
      <c r="B988155"/>
    </row>
    <row r="988156" spans="1:2">
      <c r="A988156"/>
      <c r="B988156"/>
    </row>
    <row r="988157" spans="1:2">
      <c r="A988157"/>
      <c r="B988157"/>
    </row>
    <row r="988158" spans="1:2">
      <c r="A988158"/>
      <c r="B988158"/>
    </row>
    <row r="988159" spans="1:2">
      <c r="A988159"/>
      <c r="B988159"/>
    </row>
    <row r="988160" spans="1:2">
      <c r="A988160"/>
      <c r="B988160"/>
    </row>
    <row r="988161" spans="1:2">
      <c r="A988161"/>
      <c r="B988161"/>
    </row>
    <row r="988162" spans="1:2">
      <c r="A988162"/>
      <c r="B988162"/>
    </row>
    <row r="988163" spans="1:2">
      <c r="A988163"/>
      <c r="B988163"/>
    </row>
    <row r="988164" spans="1:2">
      <c r="A988164"/>
      <c r="B988164"/>
    </row>
    <row r="988165" spans="1:2">
      <c r="A988165"/>
      <c r="B988165"/>
    </row>
    <row r="988166" spans="1:2">
      <c r="A988166"/>
      <c r="B988166"/>
    </row>
    <row r="988167" spans="1:2">
      <c r="A988167"/>
      <c r="B988167"/>
    </row>
    <row r="988168" spans="1:2">
      <c r="A988168"/>
      <c r="B988168"/>
    </row>
    <row r="988169" spans="1:2">
      <c r="A988169"/>
      <c r="B988169"/>
    </row>
    <row r="988170" spans="1:2">
      <c r="A988170"/>
      <c r="B988170"/>
    </row>
    <row r="988171" spans="1:2">
      <c r="A988171"/>
      <c r="B988171"/>
    </row>
    <row r="988172" spans="1:2">
      <c r="A988172"/>
      <c r="B988172"/>
    </row>
    <row r="988173" spans="1:2">
      <c r="A988173"/>
      <c r="B988173"/>
    </row>
    <row r="988174" spans="1:2">
      <c r="A988174"/>
      <c r="B988174"/>
    </row>
    <row r="988175" spans="1:2">
      <c r="A988175"/>
      <c r="B988175"/>
    </row>
    <row r="988176" spans="1:2">
      <c r="A988176"/>
      <c r="B988176"/>
    </row>
    <row r="988177" spans="1:2">
      <c r="A988177"/>
      <c r="B988177"/>
    </row>
    <row r="988178" spans="1:2">
      <c r="A988178"/>
      <c r="B988178"/>
    </row>
    <row r="988179" spans="1:2">
      <c r="A988179"/>
      <c r="B988179"/>
    </row>
    <row r="988180" spans="1:2">
      <c r="A988180"/>
      <c r="B988180"/>
    </row>
    <row r="988181" spans="1:2">
      <c r="A988181"/>
      <c r="B988181"/>
    </row>
    <row r="988182" spans="1:2">
      <c r="A988182"/>
      <c r="B988182"/>
    </row>
    <row r="988183" spans="1:2">
      <c r="A988183"/>
      <c r="B988183"/>
    </row>
    <row r="988184" spans="1:2">
      <c r="A988184"/>
      <c r="B988184"/>
    </row>
    <row r="988185" spans="1:2">
      <c r="A988185"/>
      <c r="B988185"/>
    </row>
    <row r="988186" spans="1:2">
      <c r="A988186"/>
      <c r="B988186"/>
    </row>
    <row r="988187" spans="1:2">
      <c r="A988187"/>
      <c r="B988187"/>
    </row>
    <row r="988188" spans="1:2">
      <c r="A988188"/>
      <c r="B988188"/>
    </row>
    <row r="988189" spans="1:2">
      <c r="A988189"/>
      <c r="B988189"/>
    </row>
    <row r="988190" spans="1:2">
      <c r="A988190"/>
      <c r="B988190"/>
    </row>
    <row r="988191" spans="1:2">
      <c r="A988191"/>
      <c r="B988191"/>
    </row>
    <row r="988192" spans="1:2">
      <c r="A988192"/>
      <c r="B988192"/>
    </row>
    <row r="988193" spans="1:2">
      <c r="A988193"/>
      <c r="B988193"/>
    </row>
    <row r="988194" spans="1:2">
      <c r="A988194"/>
      <c r="B988194"/>
    </row>
    <row r="988195" spans="1:2">
      <c r="A988195"/>
      <c r="B988195"/>
    </row>
    <row r="988196" spans="1:2">
      <c r="A988196"/>
      <c r="B988196"/>
    </row>
    <row r="988197" spans="1:2">
      <c r="A988197"/>
      <c r="B988197"/>
    </row>
    <row r="988198" spans="1:2">
      <c r="A988198"/>
      <c r="B988198"/>
    </row>
    <row r="988199" spans="1:2">
      <c r="A988199"/>
      <c r="B988199"/>
    </row>
    <row r="988200" spans="1:2">
      <c r="A988200"/>
      <c r="B988200"/>
    </row>
    <row r="988201" spans="1:2">
      <c r="A988201"/>
      <c r="B988201"/>
    </row>
    <row r="988202" spans="1:2">
      <c r="A988202"/>
      <c r="B988202"/>
    </row>
    <row r="988203" spans="1:2">
      <c r="A988203"/>
      <c r="B988203"/>
    </row>
    <row r="988204" spans="1:2">
      <c r="A988204"/>
      <c r="B988204"/>
    </row>
    <row r="988205" spans="1:2">
      <c r="A988205"/>
      <c r="B988205"/>
    </row>
    <row r="988206" spans="1:2">
      <c r="A988206"/>
      <c r="B988206"/>
    </row>
    <row r="988207" spans="1:2">
      <c r="A988207"/>
      <c r="B988207"/>
    </row>
    <row r="988208" spans="1:2">
      <c r="A988208"/>
      <c r="B988208"/>
    </row>
    <row r="988209" spans="1:2">
      <c r="A988209"/>
      <c r="B988209"/>
    </row>
    <row r="988210" spans="1:2">
      <c r="A988210"/>
      <c r="B988210"/>
    </row>
    <row r="988211" spans="1:2">
      <c r="A988211"/>
      <c r="B988211"/>
    </row>
    <row r="988212" spans="1:2">
      <c r="A988212"/>
      <c r="B988212"/>
    </row>
    <row r="988213" spans="1:2">
      <c r="A988213"/>
      <c r="B988213"/>
    </row>
    <row r="988214" spans="1:2">
      <c r="A988214"/>
      <c r="B988214"/>
    </row>
    <row r="988215" spans="1:2">
      <c r="A988215"/>
      <c r="B988215"/>
    </row>
    <row r="988216" spans="1:2">
      <c r="A988216"/>
      <c r="B988216"/>
    </row>
    <row r="988217" spans="1:2">
      <c r="A988217"/>
      <c r="B988217"/>
    </row>
    <row r="988218" spans="1:2">
      <c r="A988218"/>
      <c r="B988218"/>
    </row>
    <row r="988219" spans="1:2">
      <c r="A988219"/>
      <c r="B988219"/>
    </row>
    <row r="988220" spans="1:2">
      <c r="A988220"/>
      <c r="B988220"/>
    </row>
    <row r="988221" spans="1:2">
      <c r="A988221"/>
      <c r="B988221"/>
    </row>
    <row r="988222" spans="1:2">
      <c r="A988222"/>
      <c r="B988222"/>
    </row>
    <row r="988223" spans="1:2">
      <c r="A988223"/>
      <c r="B988223"/>
    </row>
    <row r="988224" spans="1:2">
      <c r="A988224"/>
      <c r="B988224"/>
    </row>
    <row r="988225" spans="1:2">
      <c r="A988225"/>
      <c r="B988225"/>
    </row>
    <row r="988226" spans="1:2">
      <c r="A988226"/>
      <c r="B988226"/>
    </row>
    <row r="988227" spans="1:2">
      <c r="A988227"/>
      <c r="B988227"/>
    </row>
    <row r="988228" spans="1:2">
      <c r="A988228"/>
      <c r="B988228"/>
    </row>
    <row r="988229" spans="1:2">
      <c r="A988229"/>
      <c r="B988229"/>
    </row>
    <row r="988230" spans="1:2">
      <c r="A988230"/>
      <c r="B988230"/>
    </row>
    <row r="988231" spans="1:2">
      <c r="A988231"/>
      <c r="B988231"/>
    </row>
    <row r="988232" spans="1:2">
      <c r="A988232"/>
      <c r="B988232"/>
    </row>
    <row r="988233" spans="1:2">
      <c r="A988233"/>
      <c r="B988233"/>
    </row>
    <row r="988234" spans="1:2">
      <c r="A988234"/>
      <c r="B988234"/>
    </row>
    <row r="988235" spans="1:2">
      <c r="A988235"/>
      <c r="B988235"/>
    </row>
    <row r="988236" spans="1:2">
      <c r="A988236"/>
      <c r="B988236"/>
    </row>
    <row r="988237" spans="1:2">
      <c r="A988237"/>
      <c r="B988237"/>
    </row>
    <row r="988238" spans="1:2">
      <c r="A988238"/>
      <c r="B988238"/>
    </row>
    <row r="988239" spans="1:2">
      <c r="A988239"/>
      <c r="B988239"/>
    </row>
    <row r="988240" spans="1:2">
      <c r="A988240"/>
      <c r="B988240"/>
    </row>
    <row r="988241" spans="1:2">
      <c r="A988241"/>
      <c r="B988241"/>
    </row>
    <row r="988242" spans="1:2">
      <c r="A988242"/>
      <c r="B988242"/>
    </row>
    <row r="988243" spans="1:2">
      <c r="A988243"/>
      <c r="B988243"/>
    </row>
    <row r="988244" spans="1:2">
      <c r="A988244"/>
      <c r="B988244"/>
    </row>
    <row r="988245" spans="1:2">
      <c r="A988245"/>
      <c r="B988245"/>
    </row>
    <row r="988246" spans="1:2">
      <c r="A988246"/>
      <c r="B988246"/>
    </row>
    <row r="988247" spans="1:2">
      <c r="A988247"/>
      <c r="B988247"/>
    </row>
    <row r="988248" spans="1:2">
      <c r="A988248"/>
      <c r="B988248"/>
    </row>
    <row r="988249" spans="1:2">
      <c r="A988249"/>
      <c r="B988249"/>
    </row>
    <row r="988250" spans="1:2">
      <c r="A988250"/>
      <c r="B988250"/>
    </row>
    <row r="988251" spans="1:2">
      <c r="A988251"/>
      <c r="B988251"/>
    </row>
    <row r="988252" spans="1:2">
      <c r="A988252"/>
      <c r="B988252"/>
    </row>
    <row r="988253" spans="1:2">
      <c r="A988253"/>
      <c r="B988253"/>
    </row>
    <row r="988254" spans="1:2">
      <c r="A988254"/>
      <c r="B988254"/>
    </row>
    <row r="988255" spans="1:2">
      <c r="A988255"/>
      <c r="B988255"/>
    </row>
    <row r="988256" spans="1:2">
      <c r="A988256"/>
      <c r="B988256"/>
    </row>
    <row r="988257" spans="1:2">
      <c r="A988257"/>
      <c r="B988257"/>
    </row>
    <row r="988258" spans="1:2">
      <c r="A988258"/>
      <c r="B988258"/>
    </row>
    <row r="988259" spans="1:2">
      <c r="A988259"/>
      <c r="B988259"/>
    </row>
    <row r="988260" spans="1:2">
      <c r="A988260"/>
      <c r="B988260"/>
    </row>
    <row r="988261" spans="1:2">
      <c r="A988261"/>
      <c r="B988261"/>
    </row>
    <row r="988262" spans="1:2">
      <c r="A988262"/>
      <c r="B988262"/>
    </row>
    <row r="988263" spans="1:2">
      <c r="A988263"/>
      <c r="B988263"/>
    </row>
    <row r="988264" spans="1:2">
      <c r="A988264"/>
      <c r="B988264"/>
    </row>
    <row r="988265" spans="1:2">
      <c r="A988265"/>
      <c r="B988265"/>
    </row>
    <row r="988266" spans="1:2">
      <c r="A988266"/>
      <c r="B988266"/>
    </row>
    <row r="988267" spans="1:2">
      <c r="A988267"/>
      <c r="B988267"/>
    </row>
    <row r="988268" spans="1:2">
      <c r="A988268"/>
      <c r="B988268"/>
    </row>
    <row r="988269" spans="1:2">
      <c r="A988269"/>
      <c r="B988269"/>
    </row>
    <row r="988270" spans="1:2">
      <c r="A988270"/>
      <c r="B988270"/>
    </row>
    <row r="988271" spans="1:2">
      <c r="A988271"/>
      <c r="B988271"/>
    </row>
    <row r="988272" spans="1:2">
      <c r="A988272"/>
      <c r="B988272"/>
    </row>
    <row r="988273" spans="1:2">
      <c r="A988273"/>
      <c r="B988273"/>
    </row>
    <row r="988274" spans="1:2">
      <c r="A988274"/>
      <c r="B988274"/>
    </row>
    <row r="988275" spans="1:2">
      <c r="A988275"/>
      <c r="B988275"/>
    </row>
    <row r="988276" spans="1:2">
      <c r="A988276"/>
      <c r="B988276"/>
    </row>
    <row r="988277" spans="1:2">
      <c r="A988277"/>
      <c r="B988277"/>
    </row>
    <row r="988278" spans="1:2">
      <c r="A988278"/>
      <c r="B988278"/>
    </row>
    <row r="988279" spans="1:2">
      <c r="A988279"/>
      <c r="B988279"/>
    </row>
    <row r="988280" spans="1:2">
      <c r="A988280"/>
      <c r="B988280"/>
    </row>
    <row r="988281" spans="1:2">
      <c r="A988281"/>
      <c r="B988281"/>
    </row>
    <row r="988282" spans="1:2">
      <c r="A988282"/>
      <c r="B988282"/>
    </row>
    <row r="988283" spans="1:2">
      <c r="A988283"/>
      <c r="B988283"/>
    </row>
    <row r="988284" spans="1:2">
      <c r="A988284"/>
      <c r="B988284"/>
    </row>
    <row r="988285" spans="1:2">
      <c r="A988285"/>
      <c r="B988285"/>
    </row>
    <row r="988286" spans="1:2">
      <c r="A988286"/>
      <c r="B988286"/>
    </row>
    <row r="988287" spans="1:2">
      <c r="A988287"/>
      <c r="B988287"/>
    </row>
    <row r="988288" spans="1:2">
      <c r="A988288"/>
      <c r="B988288"/>
    </row>
    <row r="988289" spans="1:2">
      <c r="A988289"/>
      <c r="B988289"/>
    </row>
    <row r="988290" spans="1:2">
      <c r="A988290"/>
      <c r="B988290"/>
    </row>
    <row r="988291" spans="1:2">
      <c r="A988291"/>
      <c r="B988291"/>
    </row>
    <row r="988292" spans="1:2">
      <c r="A988292"/>
      <c r="B988292"/>
    </row>
    <row r="988293" spans="1:2">
      <c r="A988293"/>
      <c r="B988293"/>
    </row>
    <row r="988294" spans="1:2">
      <c r="A988294"/>
      <c r="B988294"/>
    </row>
    <row r="988295" spans="1:2">
      <c r="A988295"/>
      <c r="B988295"/>
    </row>
    <row r="988296" spans="1:2">
      <c r="A988296"/>
      <c r="B988296"/>
    </row>
    <row r="988297" spans="1:2">
      <c r="A988297"/>
      <c r="B988297"/>
    </row>
    <row r="988298" spans="1:2">
      <c r="A988298"/>
      <c r="B988298"/>
    </row>
    <row r="988299" spans="1:2">
      <c r="A988299"/>
      <c r="B988299"/>
    </row>
    <row r="988300" spans="1:2">
      <c r="A988300"/>
      <c r="B988300"/>
    </row>
    <row r="988301" spans="1:2">
      <c r="A988301"/>
      <c r="B988301"/>
    </row>
    <row r="988302" spans="1:2">
      <c r="A988302"/>
      <c r="B988302"/>
    </row>
    <row r="988303" spans="1:2">
      <c r="A988303"/>
      <c r="B988303"/>
    </row>
    <row r="988304" spans="1:2">
      <c r="A988304"/>
      <c r="B988304"/>
    </row>
    <row r="988305" spans="1:2">
      <c r="A988305"/>
      <c r="B988305"/>
    </row>
    <row r="988306" spans="1:2">
      <c r="A988306"/>
      <c r="B988306"/>
    </row>
    <row r="988307" spans="1:2">
      <c r="A988307"/>
      <c r="B988307"/>
    </row>
    <row r="988308" spans="1:2">
      <c r="A988308"/>
      <c r="B988308"/>
    </row>
    <row r="988309" spans="1:2">
      <c r="A988309"/>
      <c r="B988309"/>
    </row>
    <row r="988310" spans="1:2">
      <c r="A988310"/>
      <c r="B988310"/>
    </row>
    <row r="988311" spans="1:2">
      <c r="A988311"/>
      <c r="B988311"/>
    </row>
    <row r="988312" spans="1:2">
      <c r="A988312"/>
      <c r="B988312"/>
    </row>
    <row r="988313" spans="1:2">
      <c r="A988313"/>
      <c r="B988313"/>
    </row>
    <row r="988314" spans="1:2">
      <c r="A988314"/>
      <c r="B988314"/>
    </row>
    <row r="988315" spans="1:2">
      <c r="A988315"/>
      <c r="B988315"/>
    </row>
    <row r="988316" spans="1:2">
      <c r="A988316"/>
      <c r="B988316"/>
    </row>
    <row r="988317" spans="1:2">
      <c r="A988317"/>
      <c r="B988317"/>
    </row>
    <row r="988318" spans="1:2">
      <c r="A988318"/>
      <c r="B988318"/>
    </row>
    <row r="988319" spans="1:2">
      <c r="A988319"/>
      <c r="B988319"/>
    </row>
    <row r="988320" spans="1:2">
      <c r="A988320"/>
      <c r="B988320"/>
    </row>
    <row r="988321" spans="1:2">
      <c r="A988321"/>
      <c r="B988321"/>
    </row>
    <row r="988322" spans="1:2">
      <c r="A988322"/>
      <c r="B988322"/>
    </row>
    <row r="988323" spans="1:2">
      <c r="A988323"/>
      <c r="B988323"/>
    </row>
    <row r="988324" spans="1:2">
      <c r="A988324"/>
      <c r="B988324"/>
    </row>
    <row r="988325" spans="1:2">
      <c r="A988325"/>
      <c r="B988325"/>
    </row>
    <row r="988326" spans="1:2">
      <c r="A988326"/>
      <c r="B988326"/>
    </row>
    <row r="988327" spans="1:2">
      <c r="A988327"/>
      <c r="B988327"/>
    </row>
    <row r="988328" spans="1:2">
      <c r="A988328"/>
      <c r="B988328"/>
    </row>
    <row r="988329" spans="1:2">
      <c r="A988329"/>
      <c r="B988329"/>
    </row>
    <row r="988330" spans="1:2">
      <c r="A988330"/>
      <c r="B988330"/>
    </row>
    <row r="988331" spans="1:2">
      <c r="A988331"/>
      <c r="B988331"/>
    </row>
    <row r="988332" spans="1:2">
      <c r="A988332"/>
      <c r="B988332"/>
    </row>
    <row r="988333" spans="1:2">
      <c r="A988333"/>
      <c r="B988333"/>
    </row>
    <row r="988334" spans="1:2">
      <c r="A988334"/>
      <c r="B988334"/>
    </row>
    <row r="988335" spans="1:2">
      <c r="A988335"/>
      <c r="B988335"/>
    </row>
    <row r="988336" spans="1:2">
      <c r="A988336"/>
      <c r="B988336"/>
    </row>
    <row r="988337" spans="1:2">
      <c r="A988337"/>
      <c r="B988337"/>
    </row>
    <row r="988338" spans="1:2">
      <c r="A988338"/>
      <c r="B988338"/>
    </row>
    <row r="988339" spans="1:2">
      <c r="A988339"/>
      <c r="B988339"/>
    </row>
    <row r="988340" spans="1:2">
      <c r="A988340"/>
      <c r="B988340"/>
    </row>
    <row r="988341" spans="1:2">
      <c r="A988341"/>
      <c r="B988341"/>
    </row>
    <row r="988342" spans="1:2">
      <c r="A988342"/>
      <c r="B988342"/>
    </row>
    <row r="988343" spans="1:2">
      <c r="A988343"/>
      <c r="B988343"/>
    </row>
    <row r="988344" spans="1:2">
      <c r="A988344"/>
      <c r="B988344"/>
    </row>
    <row r="988345" spans="1:2">
      <c r="A988345"/>
      <c r="B988345"/>
    </row>
    <row r="988346" spans="1:2">
      <c r="A988346"/>
      <c r="B988346"/>
    </row>
    <row r="988347" spans="1:2">
      <c r="A988347"/>
      <c r="B988347"/>
    </row>
    <row r="988348" spans="1:2">
      <c r="A988348"/>
      <c r="B988348"/>
    </row>
    <row r="988349" spans="1:2">
      <c r="A988349"/>
      <c r="B988349"/>
    </row>
    <row r="988350" spans="1:2">
      <c r="A988350"/>
      <c r="B988350"/>
    </row>
    <row r="988351" spans="1:2">
      <c r="A988351"/>
      <c r="B988351"/>
    </row>
    <row r="988352" spans="1:2">
      <c r="A988352"/>
      <c r="B988352"/>
    </row>
    <row r="988353" spans="1:2">
      <c r="A988353"/>
      <c r="B988353"/>
    </row>
    <row r="988354" spans="1:2">
      <c r="A988354"/>
      <c r="B988354"/>
    </row>
    <row r="988355" spans="1:2">
      <c r="A988355"/>
      <c r="B988355"/>
    </row>
    <row r="988356" spans="1:2">
      <c r="A988356"/>
      <c r="B988356"/>
    </row>
    <row r="988357" spans="1:2">
      <c r="A988357"/>
      <c r="B988357"/>
    </row>
    <row r="988358" spans="1:2">
      <c r="A988358"/>
      <c r="B988358"/>
    </row>
    <row r="988359" spans="1:2">
      <c r="A988359"/>
      <c r="B988359"/>
    </row>
    <row r="988360" spans="1:2">
      <c r="A988360"/>
      <c r="B988360"/>
    </row>
    <row r="988361" spans="1:2">
      <c r="A988361"/>
      <c r="B988361"/>
    </row>
    <row r="988362" spans="1:2">
      <c r="A988362"/>
      <c r="B988362"/>
    </row>
    <row r="988363" spans="1:2">
      <c r="A988363"/>
      <c r="B988363"/>
    </row>
    <row r="988364" spans="1:2">
      <c r="A988364"/>
      <c r="B988364"/>
    </row>
    <row r="988365" spans="1:2">
      <c r="A988365"/>
      <c r="B988365"/>
    </row>
    <row r="988366" spans="1:2">
      <c r="A988366"/>
      <c r="B988366"/>
    </row>
    <row r="988367" spans="1:2">
      <c r="A988367"/>
      <c r="B988367"/>
    </row>
    <row r="988368" spans="1:2">
      <c r="A988368"/>
      <c r="B988368"/>
    </row>
    <row r="988369" spans="1:2">
      <c r="A988369"/>
      <c r="B988369"/>
    </row>
    <row r="988370" spans="1:2">
      <c r="A988370"/>
      <c r="B988370"/>
    </row>
    <row r="988371" spans="1:2">
      <c r="A988371"/>
      <c r="B988371"/>
    </row>
    <row r="988372" spans="1:2">
      <c r="A988372"/>
      <c r="B988372"/>
    </row>
    <row r="988373" spans="1:2">
      <c r="A988373"/>
      <c r="B988373"/>
    </row>
    <row r="988374" spans="1:2">
      <c r="A988374"/>
      <c r="B988374"/>
    </row>
    <row r="988375" spans="1:2">
      <c r="A988375"/>
      <c r="B988375"/>
    </row>
    <row r="988376" spans="1:2">
      <c r="A988376"/>
      <c r="B988376"/>
    </row>
    <row r="988377" spans="1:2">
      <c r="A988377"/>
      <c r="B988377"/>
    </row>
    <row r="988378" spans="1:2">
      <c r="A988378"/>
      <c r="B988378"/>
    </row>
    <row r="988379" spans="1:2">
      <c r="A988379"/>
      <c r="B988379"/>
    </row>
    <row r="988380" spans="1:2">
      <c r="A988380"/>
      <c r="B988380"/>
    </row>
    <row r="988381" spans="1:2">
      <c r="A988381"/>
      <c r="B988381"/>
    </row>
    <row r="988382" spans="1:2">
      <c r="A988382"/>
      <c r="B988382"/>
    </row>
    <row r="988383" spans="1:2">
      <c r="A988383"/>
      <c r="B988383"/>
    </row>
    <row r="988384" spans="1:2">
      <c r="A988384"/>
      <c r="B988384"/>
    </row>
    <row r="988385" spans="1:2">
      <c r="A988385"/>
      <c r="B988385"/>
    </row>
    <row r="988386" spans="1:2">
      <c r="A988386"/>
      <c r="B988386"/>
    </row>
    <row r="988387" spans="1:2">
      <c r="A988387"/>
      <c r="B988387"/>
    </row>
    <row r="988388" spans="1:2">
      <c r="A988388"/>
      <c r="B988388"/>
    </row>
    <row r="988389" spans="1:2">
      <c r="A988389"/>
      <c r="B988389"/>
    </row>
    <row r="988390" spans="1:2">
      <c r="A988390"/>
      <c r="B988390"/>
    </row>
    <row r="988391" spans="1:2">
      <c r="A988391"/>
      <c r="B988391"/>
    </row>
    <row r="988392" spans="1:2">
      <c r="A988392"/>
      <c r="B988392"/>
    </row>
    <row r="988393" spans="1:2">
      <c r="A988393"/>
      <c r="B988393"/>
    </row>
    <row r="988394" spans="1:2">
      <c r="A988394"/>
      <c r="B988394"/>
    </row>
    <row r="988395" spans="1:2">
      <c r="A988395"/>
      <c r="B988395"/>
    </row>
    <row r="988396" spans="1:2">
      <c r="A988396"/>
      <c r="B988396"/>
    </row>
    <row r="988397" spans="1:2">
      <c r="A988397"/>
      <c r="B988397"/>
    </row>
    <row r="988398" spans="1:2">
      <c r="A988398"/>
      <c r="B988398"/>
    </row>
    <row r="988399" spans="1:2">
      <c r="A988399"/>
      <c r="B988399"/>
    </row>
    <row r="988400" spans="1:2">
      <c r="A988400"/>
      <c r="B988400"/>
    </row>
    <row r="988401" spans="1:2">
      <c r="A988401"/>
      <c r="B988401"/>
    </row>
    <row r="988402" spans="1:2">
      <c r="A988402"/>
      <c r="B988402"/>
    </row>
    <row r="988403" spans="1:2">
      <c r="A988403"/>
      <c r="B988403"/>
    </row>
    <row r="988404" spans="1:2">
      <c r="A988404"/>
      <c r="B988404"/>
    </row>
    <row r="988405" spans="1:2">
      <c r="A988405"/>
      <c r="B988405"/>
    </row>
    <row r="988406" spans="1:2">
      <c r="A988406"/>
      <c r="B988406"/>
    </row>
    <row r="988407" spans="1:2">
      <c r="A988407"/>
      <c r="B988407"/>
    </row>
    <row r="988408" spans="1:2">
      <c r="A988408"/>
      <c r="B988408"/>
    </row>
    <row r="988409" spans="1:2">
      <c r="A988409"/>
      <c r="B988409"/>
    </row>
    <row r="988410" spans="1:2">
      <c r="A988410"/>
      <c r="B988410"/>
    </row>
    <row r="988411" spans="1:2">
      <c r="A988411"/>
      <c r="B988411"/>
    </row>
    <row r="988412" spans="1:2">
      <c r="A988412"/>
      <c r="B988412"/>
    </row>
    <row r="988413" spans="1:2">
      <c r="A988413"/>
      <c r="B988413"/>
    </row>
    <row r="988414" spans="1:2">
      <c r="A988414"/>
      <c r="B988414"/>
    </row>
    <row r="988415" spans="1:2">
      <c r="A988415"/>
      <c r="B988415"/>
    </row>
    <row r="988416" spans="1:2">
      <c r="A988416"/>
      <c r="B988416"/>
    </row>
    <row r="988417" spans="1:2">
      <c r="A988417"/>
      <c r="B988417"/>
    </row>
    <row r="988418" spans="1:2">
      <c r="A988418"/>
      <c r="B988418"/>
    </row>
    <row r="988419" spans="1:2">
      <c r="A988419"/>
      <c r="B988419"/>
    </row>
    <row r="988420" spans="1:2">
      <c r="A988420"/>
      <c r="B988420"/>
    </row>
    <row r="988421" spans="1:2">
      <c r="A988421"/>
      <c r="B988421"/>
    </row>
    <row r="988422" spans="1:2">
      <c r="A988422"/>
      <c r="B988422"/>
    </row>
    <row r="988423" spans="1:2">
      <c r="A988423"/>
      <c r="B988423"/>
    </row>
    <row r="988424" spans="1:2">
      <c r="A988424"/>
      <c r="B988424"/>
    </row>
    <row r="988425" spans="1:2">
      <c r="A988425"/>
      <c r="B988425"/>
    </row>
    <row r="988426" spans="1:2">
      <c r="A988426"/>
      <c r="B988426"/>
    </row>
    <row r="988427" spans="1:2">
      <c r="A988427"/>
      <c r="B988427"/>
    </row>
    <row r="988428" spans="1:2">
      <c r="A988428"/>
      <c r="B988428"/>
    </row>
    <row r="988429" spans="1:2">
      <c r="A988429"/>
      <c r="B988429"/>
    </row>
    <row r="988430" spans="1:2">
      <c r="A988430"/>
      <c r="B988430"/>
    </row>
    <row r="988431" spans="1:2">
      <c r="A988431"/>
      <c r="B988431"/>
    </row>
    <row r="988432" spans="1:2">
      <c r="A988432"/>
      <c r="B988432"/>
    </row>
    <row r="988433" spans="1:2">
      <c r="A988433"/>
      <c r="B988433"/>
    </row>
    <row r="988434" spans="1:2">
      <c r="A988434"/>
      <c r="B988434"/>
    </row>
    <row r="988435" spans="1:2">
      <c r="A988435"/>
      <c r="B988435"/>
    </row>
    <row r="988436" spans="1:2">
      <c r="A988436"/>
      <c r="B988436"/>
    </row>
    <row r="988437" spans="1:2">
      <c r="A988437"/>
      <c r="B988437"/>
    </row>
    <row r="988438" spans="1:2">
      <c r="A988438"/>
      <c r="B988438"/>
    </row>
    <row r="988439" spans="1:2">
      <c r="A988439"/>
      <c r="B988439"/>
    </row>
    <row r="988440" spans="1:2">
      <c r="A988440"/>
      <c r="B988440"/>
    </row>
    <row r="988441" spans="1:2">
      <c r="A988441"/>
      <c r="B988441"/>
    </row>
    <row r="988442" spans="1:2">
      <c r="A988442"/>
      <c r="B988442"/>
    </row>
    <row r="988443" spans="1:2">
      <c r="A988443"/>
      <c r="B988443"/>
    </row>
    <row r="988444" spans="1:2">
      <c r="A988444"/>
      <c r="B988444"/>
    </row>
    <row r="988445" spans="1:2">
      <c r="A988445"/>
      <c r="B988445"/>
    </row>
    <row r="988446" spans="1:2">
      <c r="A988446"/>
      <c r="B988446"/>
    </row>
    <row r="988447" spans="1:2">
      <c r="A988447"/>
      <c r="B988447"/>
    </row>
    <row r="988448" spans="1:2">
      <c r="A988448"/>
      <c r="B988448"/>
    </row>
    <row r="988449" spans="1:2">
      <c r="A988449"/>
      <c r="B988449"/>
    </row>
    <row r="988450" spans="1:2">
      <c r="A988450"/>
      <c r="B988450"/>
    </row>
    <row r="988451" spans="1:2">
      <c r="A988451"/>
      <c r="B988451"/>
    </row>
    <row r="988452" spans="1:2">
      <c r="A988452"/>
      <c r="B988452"/>
    </row>
    <row r="988453" spans="1:2">
      <c r="A988453"/>
      <c r="B988453"/>
    </row>
    <row r="988454" spans="1:2">
      <c r="A988454"/>
      <c r="B988454"/>
    </row>
    <row r="988455" spans="1:2">
      <c r="A988455"/>
      <c r="B988455"/>
    </row>
    <row r="988456" spans="1:2">
      <c r="A988456"/>
      <c r="B988456"/>
    </row>
    <row r="988457" spans="1:2">
      <c r="A988457"/>
      <c r="B988457"/>
    </row>
    <row r="988458" spans="1:2">
      <c r="A988458"/>
      <c r="B988458"/>
    </row>
    <row r="988459" spans="1:2">
      <c r="A988459"/>
      <c r="B988459"/>
    </row>
    <row r="988460" spans="1:2">
      <c r="A988460"/>
      <c r="B988460"/>
    </row>
    <row r="988461" spans="1:2">
      <c r="A988461"/>
      <c r="B988461"/>
    </row>
    <row r="988462" spans="1:2">
      <c r="A988462"/>
      <c r="B988462"/>
    </row>
    <row r="988463" spans="1:2">
      <c r="A988463"/>
      <c r="B988463"/>
    </row>
    <row r="988464" spans="1:2">
      <c r="A988464"/>
      <c r="B988464"/>
    </row>
    <row r="988465" spans="1:2">
      <c r="A988465"/>
      <c r="B988465"/>
    </row>
    <row r="988466" spans="1:2">
      <c r="A988466"/>
      <c r="B988466"/>
    </row>
    <row r="988467" spans="1:2">
      <c r="A988467"/>
      <c r="B988467"/>
    </row>
    <row r="988468" spans="1:2">
      <c r="A988468"/>
      <c r="B988468"/>
    </row>
    <row r="988469" spans="1:2">
      <c r="A988469"/>
      <c r="B988469"/>
    </row>
    <row r="988470" spans="1:2">
      <c r="A988470"/>
      <c r="B988470"/>
    </row>
    <row r="988471" spans="1:2">
      <c r="A988471"/>
      <c r="B988471"/>
    </row>
    <row r="988472" spans="1:2">
      <c r="A988472"/>
      <c r="B988472"/>
    </row>
    <row r="988473" spans="1:2">
      <c r="A988473"/>
      <c r="B988473"/>
    </row>
    <row r="988474" spans="1:2">
      <c r="A988474"/>
      <c r="B988474"/>
    </row>
    <row r="988475" spans="1:2">
      <c r="A988475"/>
      <c r="B988475"/>
    </row>
    <row r="988476" spans="1:2">
      <c r="A988476"/>
      <c r="B988476"/>
    </row>
    <row r="988477" spans="1:2">
      <c r="A988477"/>
      <c r="B988477"/>
    </row>
    <row r="988478" spans="1:2">
      <c r="A988478"/>
      <c r="B988478"/>
    </row>
    <row r="988479" spans="1:2">
      <c r="A988479"/>
      <c r="B988479"/>
    </row>
    <row r="988480" spans="1:2">
      <c r="A988480"/>
      <c r="B988480"/>
    </row>
    <row r="988481" spans="1:2">
      <c r="A988481"/>
      <c r="B988481"/>
    </row>
    <row r="988482" spans="1:2">
      <c r="A988482"/>
      <c r="B988482"/>
    </row>
    <row r="988483" spans="1:2">
      <c r="A988483"/>
      <c r="B988483"/>
    </row>
    <row r="988484" spans="1:2">
      <c r="A988484"/>
      <c r="B988484"/>
    </row>
    <row r="988485" spans="1:2">
      <c r="A988485"/>
      <c r="B988485"/>
    </row>
    <row r="988486" spans="1:2">
      <c r="A988486"/>
      <c r="B988486"/>
    </row>
    <row r="988487" spans="1:2">
      <c r="A988487"/>
      <c r="B988487"/>
    </row>
    <row r="988488" spans="1:2">
      <c r="A988488"/>
      <c r="B988488"/>
    </row>
    <row r="988489" spans="1:2">
      <c r="A988489"/>
      <c r="B988489"/>
    </row>
    <row r="988490" spans="1:2">
      <c r="A988490"/>
      <c r="B988490"/>
    </row>
    <row r="988491" spans="1:2">
      <c r="A988491"/>
      <c r="B988491"/>
    </row>
    <row r="988492" spans="1:2">
      <c r="A988492"/>
      <c r="B988492"/>
    </row>
    <row r="988493" spans="1:2">
      <c r="A988493"/>
      <c r="B988493"/>
    </row>
    <row r="988494" spans="1:2">
      <c r="A988494"/>
      <c r="B988494"/>
    </row>
    <row r="988495" spans="1:2">
      <c r="A988495"/>
      <c r="B988495"/>
    </row>
    <row r="988496" spans="1:2">
      <c r="A988496"/>
      <c r="B988496"/>
    </row>
    <row r="988497" spans="1:2">
      <c r="A988497"/>
      <c r="B988497"/>
    </row>
    <row r="988498" spans="1:2">
      <c r="A988498"/>
      <c r="B988498"/>
    </row>
    <row r="988499" spans="1:2">
      <c r="A988499"/>
      <c r="B988499"/>
    </row>
    <row r="988500" spans="1:2">
      <c r="A988500"/>
      <c r="B988500"/>
    </row>
    <row r="988501" spans="1:2">
      <c r="A988501"/>
      <c r="B988501"/>
    </row>
    <row r="988502" spans="1:2">
      <c r="A988502"/>
      <c r="B988502"/>
    </row>
    <row r="988503" spans="1:2">
      <c r="A988503"/>
      <c r="B988503"/>
    </row>
    <row r="988504" spans="1:2">
      <c r="A988504"/>
      <c r="B988504"/>
    </row>
    <row r="988505" spans="1:2">
      <c r="A988505"/>
      <c r="B988505"/>
    </row>
    <row r="988506" spans="1:2">
      <c r="A988506"/>
      <c r="B988506"/>
    </row>
    <row r="988507" spans="1:2">
      <c r="A988507"/>
      <c r="B988507"/>
    </row>
    <row r="988508" spans="1:2">
      <c r="A988508"/>
      <c r="B988508"/>
    </row>
    <row r="988509" spans="1:2">
      <c r="A988509"/>
      <c r="B988509"/>
    </row>
    <row r="988510" spans="1:2">
      <c r="A988510"/>
      <c r="B988510"/>
    </row>
    <row r="988511" spans="1:2">
      <c r="A988511"/>
      <c r="B988511"/>
    </row>
    <row r="988512" spans="1:2">
      <c r="A988512"/>
      <c r="B988512"/>
    </row>
    <row r="988513" spans="1:2">
      <c r="A988513"/>
      <c r="B988513"/>
    </row>
    <row r="988514" spans="1:2">
      <c r="A988514"/>
      <c r="B988514"/>
    </row>
    <row r="988515" spans="1:2">
      <c r="A988515"/>
      <c r="B988515"/>
    </row>
    <row r="988516" spans="1:2">
      <c r="A988516"/>
      <c r="B988516"/>
    </row>
    <row r="988517" spans="1:2">
      <c r="A988517"/>
      <c r="B988517"/>
    </row>
    <row r="988518" spans="1:2">
      <c r="A988518"/>
      <c r="B988518"/>
    </row>
    <row r="988519" spans="1:2">
      <c r="A988519"/>
      <c r="B988519"/>
    </row>
    <row r="988520" spans="1:2">
      <c r="A988520"/>
      <c r="B988520"/>
    </row>
    <row r="988521" spans="1:2">
      <c r="A988521"/>
      <c r="B988521"/>
    </row>
    <row r="988522" spans="1:2">
      <c r="A988522"/>
      <c r="B988522"/>
    </row>
    <row r="988523" spans="1:2">
      <c r="A988523"/>
      <c r="B988523"/>
    </row>
    <row r="988524" spans="1:2">
      <c r="A988524"/>
      <c r="B988524"/>
    </row>
    <row r="988525" spans="1:2">
      <c r="A988525"/>
      <c r="B988525"/>
    </row>
    <row r="988526" spans="1:2">
      <c r="A988526"/>
      <c r="B988526"/>
    </row>
    <row r="988527" spans="1:2">
      <c r="A988527"/>
      <c r="B988527"/>
    </row>
    <row r="988528" spans="1:2">
      <c r="A988528"/>
      <c r="B988528"/>
    </row>
    <row r="988529" spans="1:2">
      <c r="A988529"/>
      <c r="B988529"/>
    </row>
    <row r="988530" spans="1:2">
      <c r="A988530"/>
      <c r="B988530"/>
    </row>
    <row r="988531" spans="1:2">
      <c r="A988531"/>
      <c r="B988531"/>
    </row>
    <row r="988532" spans="1:2">
      <c r="A988532"/>
      <c r="B988532"/>
    </row>
    <row r="988533" spans="1:2">
      <c r="A988533"/>
      <c r="B988533"/>
    </row>
    <row r="988534" spans="1:2">
      <c r="A988534"/>
      <c r="B988534"/>
    </row>
    <row r="988535" spans="1:2">
      <c r="A988535"/>
      <c r="B988535"/>
    </row>
    <row r="988536" spans="1:2">
      <c r="A988536"/>
      <c r="B988536"/>
    </row>
    <row r="988537" spans="1:2">
      <c r="A988537"/>
      <c r="B988537"/>
    </row>
    <row r="988538" spans="1:2">
      <c r="A988538"/>
      <c r="B988538"/>
    </row>
    <row r="988539" spans="1:2">
      <c r="A988539"/>
      <c r="B988539"/>
    </row>
    <row r="988540" spans="1:2">
      <c r="A988540"/>
      <c r="B988540"/>
    </row>
    <row r="988541" spans="1:2">
      <c r="A988541"/>
      <c r="B988541"/>
    </row>
    <row r="988542" spans="1:2">
      <c r="A988542"/>
      <c r="B988542"/>
    </row>
    <row r="988543" spans="1:2">
      <c r="A988543"/>
      <c r="B988543"/>
    </row>
    <row r="988544" spans="1:2">
      <c r="A988544"/>
      <c r="B988544"/>
    </row>
    <row r="988545" spans="1:2">
      <c r="A988545"/>
      <c r="B988545"/>
    </row>
    <row r="988546" spans="1:2">
      <c r="A988546"/>
      <c r="B988546"/>
    </row>
    <row r="988547" spans="1:2">
      <c r="A988547"/>
      <c r="B988547"/>
    </row>
    <row r="988548" spans="1:2">
      <c r="A988548"/>
      <c r="B988548"/>
    </row>
    <row r="988549" spans="1:2">
      <c r="A988549"/>
      <c r="B988549"/>
    </row>
    <row r="988550" spans="1:2">
      <c r="A988550"/>
      <c r="B988550"/>
    </row>
    <row r="988551" spans="1:2">
      <c r="A988551"/>
      <c r="B988551"/>
    </row>
    <row r="988552" spans="1:2">
      <c r="A988552"/>
      <c r="B988552"/>
    </row>
    <row r="988553" spans="1:2">
      <c r="A988553"/>
      <c r="B988553"/>
    </row>
    <row r="988554" spans="1:2">
      <c r="A988554"/>
      <c r="B988554"/>
    </row>
    <row r="988555" spans="1:2">
      <c r="A988555"/>
      <c r="B988555"/>
    </row>
    <row r="988556" spans="1:2">
      <c r="A988556"/>
      <c r="B988556"/>
    </row>
    <row r="988557" spans="1:2">
      <c r="A988557"/>
      <c r="B988557"/>
    </row>
    <row r="988558" spans="1:2">
      <c r="A988558"/>
      <c r="B988558"/>
    </row>
    <row r="988559" spans="1:2">
      <c r="A988559"/>
      <c r="B988559"/>
    </row>
    <row r="988560" spans="1:2">
      <c r="A988560"/>
      <c r="B988560"/>
    </row>
    <row r="988561" spans="1:2">
      <c r="A988561"/>
      <c r="B988561"/>
    </row>
    <row r="988562" spans="1:2">
      <c r="A988562"/>
      <c r="B988562"/>
    </row>
    <row r="988563" spans="1:2">
      <c r="A988563"/>
      <c r="B988563"/>
    </row>
    <row r="988564" spans="1:2">
      <c r="A988564"/>
      <c r="B988564"/>
    </row>
    <row r="988565" spans="1:2">
      <c r="A988565"/>
      <c r="B988565"/>
    </row>
    <row r="988566" spans="1:2">
      <c r="A988566"/>
      <c r="B988566"/>
    </row>
    <row r="988567" spans="1:2">
      <c r="A988567"/>
      <c r="B988567"/>
    </row>
    <row r="988568" spans="1:2">
      <c r="A988568"/>
      <c r="B988568"/>
    </row>
    <row r="988569" spans="1:2">
      <c r="A988569"/>
      <c r="B988569"/>
    </row>
    <row r="988570" spans="1:2">
      <c r="A988570"/>
      <c r="B988570"/>
    </row>
    <row r="988571" spans="1:2">
      <c r="A988571"/>
      <c r="B988571"/>
    </row>
    <row r="988572" spans="1:2">
      <c r="A988572"/>
      <c r="B988572"/>
    </row>
    <row r="988573" spans="1:2">
      <c r="A988573"/>
      <c r="B988573"/>
    </row>
    <row r="988574" spans="1:2">
      <c r="A988574"/>
      <c r="B988574"/>
    </row>
    <row r="988575" spans="1:2">
      <c r="A988575"/>
      <c r="B988575"/>
    </row>
    <row r="988576" spans="1:2">
      <c r="A988576"/>
      <c r="B988576"/>
    </row>
    <row r="988577" spans="1:2">
      <c r="A988577"/>
      <c r="B988577"/>
    </row>
    <row r="988578" spans="1:2">
      <c r="A988578"/>
      <c r="B988578"/>
    </row>
    <row r="988579" spans="1:2">
      <c r="A988579"/>
      <c r="B988579"/>
    </row>
    <row r="988580" spans="1:2">
      <c r="A988580"/>
      <c r="B988580"/>
    </row>
    <row r="988581" spans="1:2">
      <c r="A988581"/>
      <c r="B988581"/>
    </row>
    <row r="988582" spans="1:2">
      <c r="A988582"/>
      <c r="B988582"/>
    </row>
    <row r="988583" spans="1:2">
      <c r="A988583"/>
      <c r="B988583"/>
    </row>
    <row r="988584" spans="1:2">
      <c r="A988584"/>
      <c r="B988584"/>
    </row>
    <row r="988585" spans="1:2">
      <c r="A988585"/>
      <c r="B988585"/>
    </row>
    <row r="988586" spans="1:2">
      <c r="A988586"/>
      <c r="B988586"/>
    </row>
    <row r="988587" spans="1:2">
      <c r="A988587"/>
      <c r="B988587"/>
    </row>
    <row r="988588" spans="1:2">
      <c r="A988588"/>
      <c r="B988588"/>
    </row>
    <row r="988589" spans="1:2">
      <c r="A988589"/>
      <c r="B988589"/>
    </row>
    <row r="988590" spans="1:2">
      <c r="A988590"/>
      <c r="B988590"/>
    </row>
    <row r="988591" spans="1:2">
      <c r="A988591"/>
      <c r="B988591"/>
    </row>
    <row r="988592" spans="1:2">
      <c r="A988592"/>
      <c r="B988592"/>
    </row>
    <row r="988593" spans="1:2">
      <c r="A988593"/>
      <c r="B988593"/>
    </row>
    <row r="988594" spans="1:2">
      <c r="A988594"/>
      <c r="B988594"/>
    </row>
    <row r="988595" spans="1:2">
      <c r="A988595"/>
      <c r="B988595"/>
    </row>
    <row r="988596" spans="1:2">
      <c r="A988596"/>
      <c r="B988596"/>
    </row>
    <row r="988597" spans="1:2">
      <c r="A988597"/>
      <c r="B988597"/>
    </row>
    <row r="988598" spans="1:2">
      <c r="A988598"/>
      <c r="B988598"/>
    </row>
    <row r="988599" spans="1:2">
      <c r="A988599"/>
      <c r="B988599"/>
    </row>
    <row r="988600" spans="1:2">
      <c r="A988600"/>
      <c r="B988600"/>
    </row>
    <row r="988601" spans="1:2">
      <c r="A988601"/>
      <c r="B988601"/>
    </row>
    <row r="988602" spans="1:2">
      <c r="A988602"/>
      <c r="B988602"/>
    </row>
    <row r="988603" spans="1:2">
      <c r="A988603"/>
      <c r="B988603"/>
    </row>
    <row r="988604" spans="1:2">
      <c r="A988604"/>
      <c r="B988604"/>
    </row>
    <row r="988605" spans="1:2">
      <c r="A988605"/>
      <c r="B988605"/>
    </row>
    <row r="988606" spans="1:2">
      <c r="A988606"/>
      <c r="B988606"/>
    </row>
    <row r="988607" spans="1:2">
      <c r="A988607"/>
      <c r="B988607"/>
    </row>
    <row r="988608" spans="1:2">
      <c r="A988608"/>
      <c r="B988608"/>
    </row>
    <row r="988609" spans="1:2">
      <c r="A988609"/>
      <c r="B988609"/>
    </row>
    <row r="988610" spans="1:2">
      <c r="A988610"/>
      <c r="B988610"/>
    </row>
    <row r="988611" spans="1:2">
      <c r="A988611"/>
      <c r="B988611"/>
    </row>
    <row r="988612" spans="1:2">
      <c r="A988612"/>
      <c r="B988612"/>
    </row>
    <row r="988613" spans="1:2">
      <c r="A988613"/>
      <c r="B988613"/>
    </row>
    <row r="988614" spans="1:2">
      <c r="A988614"/>
      <c r="B988614"/>
    </row>
    <row r="988615" spans="1:2">
      <c r="A988615"/>
      <c r="B988615"/>
    </row>
    <row r="988616" spans="1:2">
      <c r="A988616"/>
      <c r="B988616"/>
    </row>
    <row r="988617" spans="1:2">
      <c r="A988617"/>
      <c r="B988617"/>
    </row>
    <row r="988618" spans="1:2">
      <c r="A988618"/>
      <c r="B988618"/>
    </row>
    <row r="988619" spans="1:2">
      <c r="A988619"/>
      <c r="B988619"/>
    </row>
    <row r="988620" spans="1:2">
      <c r="A988620"/>
      <c r="B988620"/>
    </row>
    <row r="988621" spans="1:2">
      <c r="A988621"/>
      <c r="B988621"/>
    </row>
    <row r="988622" spans="1:2">
      <c r="A988622"/>
      <c r="B988622"/>
    </row>
    <row r="988623" spans="1:2">
      <c r="A988623"/>
      <c r="B988623"/>
    </row>
    <row r="988624" spans="1:2">
      <c r="A988624"/>
      <c r="B988624"/>
    </row>
    <row r="988625" spans="1:2">
      <c r="A988625"/>
      <c r="B988625"/>
    </row>
    <row r="988626" spans="1:2">
      <c r="A988626"/>
      <c r="B988626"/>
    </row>
    <row r="988627" spans="1:2">
      <c r="A988627"/>
      <c r="B988627"/>
    </row>
    <row r="988628" spans="1:2">
      <c r="A988628"/>
      <c r="B988628"/>
    </row>
    <row r="988629" spans="1:2">
      <c r="A988629"/>
      <c r="B988629"/>
    </row>
    <row r="988630" spans="1:2">
      <c r="A988630"/>
      <c r="B988630"/>
    </row>
    <row r="988631" spans="1:2">
      <c r="A988631"/>
      <c r="B988631"/>
    </row>
    <row r="988632" spans="1:2">
      <c r="A988632"/>
      <c r="B988632"/>
    </row>
    <row r="988633" spans="1:2">
      <c r="A988633"/>
      <c r="B988633"/>
    </row>
    <row r="988634" spans="1:2">
      <c r="A988634"/>
      <c r="B988634"/>
    </row>
    <row r="988635" spans="1:2">
      <c r="A988635"/>
      <c r="B988635"/>
    </row>
    <row r="988636" spans="1:2">
      <c r="A988636"/>
      <c r="B988636"/>
    </row>
    <row r="988637" spans="1:2">
      <c r="A988637"/>
      <c r="B988637"/>
    </row>
    <row r="988638" spans="1:2">
      <c r="A988638"/>
      <c r="B988638"/>
    </row>
    <row r="988639" spans="1:2">
      <c r="A988639"/>
      <c r="B988639"/>
    </row>
    <row r="988640" spans="1:2">
      <c r="A988640"/>
      <c r="B988640"/>
    </row>
    <row r="988641" spans="1:2">
      <c r="A988641"/>
      <c r="B988641"/>
    </row>
    <row r="988642" spans="1:2">
      <c r="A988642"/>
      <c r="B988642"/>
    </row>
    <row r="988643" spans="1:2">
      <c r="A988643"/>
      <c r="B988643"/>
    </row>
    <row r="988644" spans="1:2">
      <c r="A988644"/>
      <c r="B988644"/>
    </row>
    <row r="988645" spans="1:2">
      <c r="A988645"/>
      <c r="B988645"/>
    </row>
    <row r="988646" spans="1:2">
      <c r="A988646"/>
      <c r="B988646"/>
    </row>
    <row r="988647" spans="1:2">
      <c r="A988647"/>
      <c r="B988647"/>
    </row>
    <row r="988648" spans="1:2">
      <c r="A988648"/>
      <c r="B988648"/>
    </row>
    <row r="988649" spans="1:2">
      <c r="A988649"/>
      <c r="B988649"/>
    </row>
    <row r="988650" spans="1:2">
      <c r="A988650"/>
      <c r="B988650"/>
    </row>
    <row r="988651" spans="1:2">
      <c r="A988651"/>
      <c r="B988651"/>
    </row>
    <row r="988652" spans="1:2">
      <c r="A988652"/>
      <c r="B988652"/>
    </row>
    <row r="988653" spans="1:2">
      <c r="A988653"/>
      <c r="B988653"/>
    </row>
    <row r="988654" spans="1:2">
      <c r="A988654"/>
      <c r="B988654"/>
    </row>
    <row r="988655" spans="1:2">
      <c r="A988655"/>
      <c r="B988655"/>
    </row>
    <row r="988656" spans="1:2">
      <c r="A988656"/>
      <c r="B988656"/>
    </row>
    <row r="988657" spans="1:2">
      <c r="A988657"/>
      <c r="B988657"/>
    </row>
    <row r="988658" spans="1:2">
      <c r="A988658"/>
      <c r="B988658"/>
    </row>
    <row r="988659" spans="1:2">
      <c r="A988659"/>
      <c r="B988659"/>
    </row>
    <row r="988660" spans="1:2">
      <c r="A988660"/>
      <c r="B988660"/>
    </row>
    <row r="988661" spans="1:2">
      <c r="A988661"/>
      <c r="B988661"/>
    </row>
    <row r="988662" spans="1:2">
      <c r="A988662"/>
      <c r="B988662"/>
    </row>
    <row r="988663" spans="1:2">
      <c r="A988663"/>
      <c r="B988663"/>
    </row>
    <row r="988664" spans="1:2">
      <c r="A988664"/>
      <c r="B988664"/>
    </row>
    <row r="988665" spans="1:2">
      <c r="A988665"/>
      <c r="B988665"/>
    </row>
    <row r="988666" spans="1:2">
      <c r="A988666"/>
      <c r="B988666"/>
    </row>
    <row r="988667" spans="1:2">
      <c r="A988667"/>
      <c r="B988667"/>
    </row>
    <row r="988668" spans="1:2">
      <c r="A988668"/>
      <c r="B988668"/>
    </row>
    <row r="988669" spans="1:2">
      <c r="A988669"/>
      <c r="B988669"/>
    </row>
    <row r="988670" spans="1:2">
      <c r="A988670"/>
      <c r="B988670"/>
    </row>
    <row r="988671" spans="1:2">
      <c r="A988671"/>
      <c r="B988671"/>
    </row>
    <row r="988672" spans="1:2">
      <c r="A988672"/>
      <c r="B988672"/>
    </row>
    <row r="988673" spans="1:2">
      <c r="A988673"/>
      <c r="B988673"/>
    </row>
    <row r="988674" spans="1:2">
      <c r="A988674"/>
      <c r="B988674"/>
    </row>
    <row r="988675" spans="1:2">
      <c r="A988675"/>
      <c r="B988675"/>
    </row>
    <row r="988676" spans="1:2">
      <c r="A988676"/>
      <c r="B988676"/>
    </row>
    <row r="988677" spans="1:2">
      <c r="A988677"/>
      <c r="B988677"/>
    </row>
    <row r="988678" spans="1:2">
      <c r="A988678"/>
      <c r="B988678"/>
    </row>
    <row r="988679" spans="1:2">
      <c r="A988679"/>
      <c r="B988679"/>
    </row>
    <row r="988680" spans="1:2">
      <c r="A988680"/>
      <c r="B988680"/>
    </row>
    <row r="988681" spans="1:2">
      <c r="A988681"/>
      <c r="B988681"/>
    </row>
    <row r="988682" spans="1:2">
      <c r="A988682"/>
      <c r="B988682"/>
    </row>
    <row r="988683" spans="1:2">
      <c r="A988683"/>
      <c r="B988683"/>
    </row>
    <row r="988684" spans="1:2">
      <c r="A988684"/>
      <c r="B988684"/>
    </row>
    <row r="988685" spans="1:2">
      <c r="A988685"/>
      <c r="B988685"/>
    </row>
    <row r="988686" spans="1:2">
      <c r="A988686"/>
      <c r="B988686"/>
    </row>
    <row r="988687" spans="1:2">
      <c r="A988687"/>
      <c r="B988687"/>
    </row>
    <row r="988688" spans="1:2">
      <c r="A988688"/>
      <c r="B988688"/>
    </row>
    <row r="988689" spans="1:2">
      <c r="A988689"/>
      <c r="B988689"/>
    </row>
    <row r="988690" spans="1:2">
      <c r="A988690"/>
      <c r="B988690"/>
    </row>
    <row r="988691" spans="1:2">
      <c r="A988691"/>
      <c r="B988691"/>
    </row>
    <row r="988692" spans="1:2">
      <c r="A988692"/>
      <c r="B988692"/>
    </row>
    <row r="988693" spans="1:2">
      <c r="A988693"/>
      <c r="B988693"/>
    </row>
    <row r="988694" spans="1:2">
      <c r="A988694"/>
      <c r="B988694"/>
    </row>
    <row r="988695" spans="1:2">
      <c r="A988695"/>
      <c r="B988695"/>
    </row>
    <row r="988696" spans="1:2">
      <c r="A988696"/>
      <c r="B988696"/>
    </row>
    <row r="988697" spans="1:2">
      <c r="A988697"/>
      <c r="B988697"/>
    </row>
    <row r="988698" spans="1:2">
      <c r="A988698"/>
      <c r="B988698"/>
    </row>
    <row r="988699" spans="1:2">
      <c r="A988699"/>
      <c r="B988699"/>
    </row>
    <row r="988700" spans="1:2">
      <c r="A988700"/>
      <c r="B988700"/>
    </row>
    <row r="988701" spans="1:2">
      <c r="A988701"/>
      <c r="B988701"/>
    </row>
    <row r="988702" spans="1:2">
      <c r="A988702"/>
      <c r="B988702"/>
    </row>
    <row r="988703" spans="1:2">
      <c r="A988703"/>
      <c r="B988703"/>
    </row>
    <row r="988704" spans="1:2">
      <c r="A988704"/>
      <c r="B988704"/>
    </row>
    <row r="988705" spans="1:2">
      <c r="A988705"/>
      <c r="B988705"/>
    </row>
    <row r="988706" spans="1:2">
      <c r="A988706"/>
      <c r="B988706"/>
    </row>
    <row r="988707" spans="1:2">
      <c r="A988707"/>
      <c r="B988707"/>
    </row>
    <row r="988708" spans="1:2">
      <c r="A988708"/>
      <c r="B988708"/>
    </row>
    <row r="988709" spans="1:2">
      <c r="A988709"/>
      <c r="B988709"/>
    </row>
    <row r="988710" spans="1:2">
      <c r="A988710"/>
      <c r="B988710"/>
    </row>
    <row r="988711" spans="1:2">
      <c r="A988711"/>
      <c r="B988711"/>
    </row>
    <row r="988712" spans="1:2">
      <c r="A988712"/>
      <c r="B988712"/>
    </row>
    <row r="988713" spans="1:2">
      <c r="A988713"/>
      <c r="B988713"/>
    </row>
    <row r="988714" spans="1:2">
      <c r="A988714"/>
      <c r="B988714"/>
    </row>
    <row r="988715" spans="1:2">
      <c r="A988715"/>
      <c r="B988715"/>
    </row>
    <row r="988716" spans="1:2">
      <c r="A988716"/>
      <c r="B988716"/>
    </row>
    <row r="988717" spans="1:2">
      <c r="A988717"/>
      <c r="B988717"/>
    </row>
    <row r="988718" spans="1:2">
      <c r="A988718"/>
      <c r="B988718"/>
    </row>
    <row r="988719" spans="1:2">
      <c r="A988719"/>
      <c r="B988719"/>
    </row>
    <row r="988720" spans="1:2">
      <c r="A988720"/>
      <c r="B988720"/>
    </row>
    <row r="988721" spans="1:2">
      <c r="A988721"/>
      <c r="B988721"/>
    </row>
    <row r="988722" spans="1:2">
      <c r="A988722"/>
      <c r="B988722"/>
    </row>
    <row r="988723" spans="1:2">
      <c r="A988723"/>
      <c r="B988723"/>
    </row>
    <row r="988724" spans="1:2">
      <c r="A988724"/>
      <c r="B988724"/>
    </row>
    <row r="988725" spans="1:2">
      <c r="A988725"/>
      <c r="B988725"/>
    </row>
    <row r="988726" spans="1:2">
      <c r="A988726"/>
      <c r="B988726"/>
    </row>
    <row r="988727" spans="1:2">
      <c r="A988727"/>
      <c r="B988727"/>
    </row>
    <row r="988728" spans="1:2">
      <c r="A988728"/>
      <c r="B988728"/>
    </row>
    <row r="988729" spans="1:2">
      <c r="A988729"/>
      <c r="B988729"/>
    </row>
    <row r="988730" spans="1:2">
      <c r="A988730"/>
      <c r="B988730"/>
    </row>
    <row r="988731" spans="1:2">
      <c r="A988731"/>
      <c r="B988731"/>
    </row>
    <row r="988732" spans="1:2">
      <c r="A988732"/>
      <c r="B988732"/>
    </row>
    <row r="988733" spans="1:2">
      <c r="A988733"/>
      <c r="B988733"/>
    </row>
    <row r="988734" spans="1:2">
      <c r="A988734"/>
      <c r="B988734"/>
    </row>
    <row r="988735" spans="1:2">
      <c r="A988735"/>
      <c r="B988735"/>
    </row>
    <row r="988736" spans="1:2">
      <c r="A988736"/>
      <c r="B988736"/>
    </row>
    <row r="988737" spans="1:2">
      <c r="A988737"/>
      <c r="B988737"/>
    </row>
    <row r="988738" spans="1:2">
      <c r="A988738"/>
      <c r="B988738"/>
    </row>
    <row r="988739" spans="1:2">
      <c r="A988739"/>
      <c r="B988739"/>
    </row>
    <row r="988740" spans="1:2">
      <c r="A988740"/>
      <c r="B988740"/>
    </row>
    <row r="988741" spans="1:2">
      <c r="A988741"/>
      <c r="B988741"/>
    </row>
    <row r="988742" spans="1:2">
      <c r="A988742"/>
      <c r="B988742"/>
    </row>
    <row r="988743" spans="1:2">
      <c r="A988743"/>
      <c r="B988743"/>
    </row>
    <row r="988744" spans="1:2">
      <c r="A988744"/>
      <c r="B988744"/>
    </row>
    <row r="988745" spans="1:2">
      <c r="A988745"/>
      <c r="B988745"/>
    </row>
    <row r="988746" spans="1:2">
      <c r="A988746"/>
      <c r="B988746"/>
    </row>
    <row r="988747" spans="1:2">
      <c r="A988747"/>
      <c r="B988747"/>
    </row>
    <row r="988748" spans="1:2">
      <c r="A988748"/>
      <c r="B988748"/>
    </row>
    <row r="988749" spans="1:2">
      <c r="A988749"/>
      <c r="B988749"/>
    </row>
    <row r="988750" spans="1:2">
      <c r="A988750"/>
      <c r="B988750"/>
    </row>
    <row r="988751" spans="1:2">
      <c r="A988751"/>
      <c r="B988751"/>
    </row>
    <row r="988752" spans="1:2">
      <c r="A988752"/>
      <c r="B988752"/>
    </row>
    <row r="988753" spans="1:2">
      <c r="A988753"/>
      <c r="B988753"/>
    </row>
    <row r="988754" spans="1:2">
      <c r="A988754"/>
      <c r="B988754"/>
    </row>
    <row r="988755" spans="1:2">
      <c r="A988755"/>
      <c r="B988755"/>
    </row>
    <row r="988756" spans="1:2">
      <c r="A988756"/>
      <c r="B988756"/>
    </row>
    <row r="988757" spans="1:2">
      <c r="A988757"/>
      <c r="B988757"/>
    </row>
    <row r="988758" spans="1:2">
      <c r="A988758"/>
      <c r="B988758"/>
    </row>
    <row r="988759" spans="1:2">
      <c r="A988759"/>
      <c r="B988759"/>
    </row>
    <row r="988760" spans="1:2">
      <c r="A988760"/>
      <c r="B988760"/>
    </row>
    <row r="988761" spans="1:2">
      <c r="A988761"/>
      <c r="B988761"/>
    </row>
    <row r="988762" spans="1:2">
      <c r="A988762"/>
      <c r="B988762"/>
    </row>
    <row r="988763" spans="1:2">
      <c r="A988763"/>
      <c r="B988763"/>
    </row>
    <row r="988764" spans="1:2">
      <c r="A988764"/>
      <c r="B988764"/>
    </row>
    <row r="988765" spans="1:2">
      <c r="A988765"/>
      <c r="B988765"/>
    </row>
    <row r="988766" spans="1:2">
      <c r="A988766"/>
      <c r="B988766"/>
    </row>
    <row r="988767" spans="1:2">
      <c r="A988767"/>
      <c r="B988767"/>
    </row>
    <row r="988768" spans="1:2">
      <c r="A988768"/>
      <c r="B988768"/>
    </row>
    <row r="988769" spans="1:2">
      <c r="A988769"/>
      <c r="B988769"/>
    </row>
    <row r="988770" spans="1:2">
      <c r="A988770"/>
      <c r="B988770"/>
    </row>
    <row r="988771" spans="1:2">
      <c r="A988771"/>
      <c r="B988771"/>
    </row>
    <row r="988772" spans="1:2">
      <c r="A988772"/>
      <c r="B988772"/>
    </row>
    <row r="988773" spans="1:2">
      <c r="A988773"/>
      <c r="B988773"/>
    </row>
    <row r="988774" spans="1:2">
      <c r="A988774"/>
      <c r="B988774"/>
    </row>
    <row r="988775" spans="1:2">
      <c r="A988775"/>
      <c r="B988775"/>
    </row>
    <row r="988776" spans="1:2">
      <c r="A988776"/>
      <c r="B988776"/>
    </row>
    <row r="988777" spans="1:2">
      <c r="A988777"/>
      <c r="B988777"/>
    </row>
    <row r="988778" spans="1:2">
      <c r="A988778"/>
      <c r="B988778"/>
    </row>
    <row r="988779" spans="1:2">
      <c r="A988779"/>
      <c r="B988779"/>
    </row>
    <row r="988780" spans="1:2">
      <c r="A988780"/>
      <c r="B988780"/>
    </row>
    <row r="988781" spans="1:2">
      <c r="A988781"/>
      <c r="B988781"/>
    </row>
    <row r="988782" spans="1:2">
      <c r="A988782"/>
      <c r="B988782"/>
    </row>
    <row r="988783" spans="1:2">
      <c r="A988783"/>
      <c r="B988783"/>
    </row>
    <row r="988784" spans="1:2">
      <c r="A988784"/>
      <c r="B988784"/>
    </row>
    <row r="988785" spans="1:2">
      <c r="A988785"/>
      <c r="B988785"/>
    </row>
    <row r="988786" spans="1:2">
      <c r="A988786"/>
      <c r="B988786"/>
    </row>
    <row r="988787" spans="1:2">
      <c r="A988787"/>
      <c r="B988787"/>
    </row>
    <row r="988788" spans="1:2">
      <c r="A988788"/>
      <c r="B988788"/>
    </row>
    <row r="988789" spans="1:2">
      <c r="A988789"/>
      <c r="B988789"/>
    </row>
    <row r="988790" spans="1:2">
      <c r="A988790"/>
      <c r="B988790"/>
    </row>
    <row r="988791" spans="1:2">
      <c r="A988791"/>
      <c r="B988791"/>
    </row>
    <row r="988792" spans="1:2">
      <c r="A988792"/>
      <c r="B988792"/>
    </row>
    <row r="988793" spans="1:2">
      <c r="A988793"/>
      <c r="B988793"/>
    </row>
    <row r="988794" spans="1:2">
      <c r="A988794"/>
      <c r="B988794"/>
    </row>
    <row r="988795" spans="1:2">
      <c r="A988795"/>
      <c r="B988795"/>
    </row>
    <row r="988796" spans="1:2">
      <c r="A988796"/>
      <c r="B988796"/>
    </row>
    <row r="988797" spans="1:2">
      <c r="A988797"/>
      <c r="B988797"/>
    </row>
    <row r="988798" spans="1:2">
      <c r="A988798"/>
      <c r="B988798"/>
    </row>
    <row r="988799" spans="1:2">
      <c r="A988799"/>
      <c r="B988799"/>
    </row>
    <row r="988800" spans="1:2">
      <c r="A988800"/>
      <c r="B988800"/>
    </row>
    <row r="988801" spans="1:2">
      <c r="A988801"/>
      <c r="B988801"/>
    </row>
    <row r="988802" spans="1:2">
      <c r="A988802"/>
      <c r="B988802"/>
    </row>
    <row r="988803" spans="1:2">
      <c r="A988803"/>
      <c r="B988803"/>
    </row>
    <row r="988804" spans="1:2">
      <c r="A988804"/>
      <c r="B988804"/>
    </row>
    <row r="988805" spans="1:2">
      <c r="A988805"/>
      <c r="B988805"/>
    </row>
    <row r="988806" spans="1:2">
      <c r="A988806"/>
      <c r="B988806"/>
    </row>
    <row r="988807" spans="1:2">
      <c r="A988807"/>
      <c r="B988807"/>
    </row>
    <row r="988808" spans="1:2">
      <c r="A988808"/>
      <c r="B988808"/>
    </row>
    <row r="988809" spans="1:2">
      <c r="A988809"/>
      <c r="B988809"/>
    </row>
    <row r="988810" spans="1:2">
      <c r="A988810"/>
      <c r="B988810"/>
    </row>
    <row r="988811" spans="1:2">
      <c r="A988811"/>
      <c r="B988811"/>
    </row>
    <row r="988812" spans="1:2">
      <c r="A988812"/>
      <c r="B988812"/>
    </row>
    <row r="988813" spans="1:2">
      <c r="A988813"/>
      <c r="B988813"/>
    </row>
    <row r="988814" spans="1:2">
      <c r="A988814"/>
      <c r="B988814"/>
    </row>
    <row r="988815" spans="1:2">
      <c r="A988815"/>
      <c r="B988815"/>
    </row>
    <row r="988816" spans="1:2">
      <c r="A988816"/>
      <c r="B988816"/>
    </row>
    <row r="988817" spans="1:2">
      <c r="A988817"/>
      <c r="B988817"/>
    </row>
    <row r="988818" spans="1:2">
      <c r="A988818"/>
      <c r="B988818"/>
    </row>
    <row r="988819" spans="1:2">
      <c r="A988819"/>
      <c r="B988819"/>
    </row>
    <row r="988820" spans="1:2">
      <c r="A988820"/>
      <c r="B988820"/>
    </row>
    <row r="988821" spans="1:2">
      <c r="A988821"/>
      <c r="B988821"/>
    </row>
    <row r="988822" spans="1:2">
      <c r="A988822"/>
      <c r="B988822"/>
    </row>
    <row r="988823" spans="1:2">
      <c r="A988823"/>
      <c r="B988823"/>
    </row>
    <row r="988824" spans="1:2">
      <c r="A988824"/>
      <c r="B988824"/>
    </row>
    <row r="988825" spans="1:2">
      <c r="A988825"/>
      <c r="B988825"/>
    </row>
    <row r="988826" spans="1:2">
      <c r="A988826"/>
      <c r="B988826"/>
    </row>
    <row r="988827" spans="1:2">
      <c r="A988827"/>
      <c r="B988827"/>
    </row>
    <row r="988828" spans="1:2">
      <c r="A988828"/>
      <c r="B988828"/>
    </row>
    <row r="988829" spans="1:2">
      <c r="A988829"/>
      <c r="B988829"/>
    </row>
    <row r="988830" spans="1:2">
      <c r="A988830"/>
      <c r="B988830"/>
    </row>
    <row r="988831" spans="1:2">
      <c r="A988831"/>
      <c r="B988831"/>
    </row>
    <row r="988832" spans="1:2">
      <c r="A988832"/>
      <c r="B988832"/>
    </row>
    <row r="988833" spans="1:2">
      <c r="A988833"/>
      <c r="B988833"/>
    </row>
    <row r="988834" spans="1:2">
      <c r="A988834"/>
      <c r="B988834"/>
    </row>
    <row r="988835" spans="1:2">
      <c r="A988835"/>
      <c r="B988835"/>
    </row>
    <row r="988836" spans="1:2">
      <c r="A988836"/>
      <c r="B988836"/>
    </row>
    <row r="988837" spans="1:2">
      <c r="A988837"/>
      <c r="B988837"/>
    </row>
    <row r="988838" spans="1:2">
      <c r="A988838"/>
      <c r="B988838"/>
    </row>
    <row r="988839" spans="1:2">
      <c r="A988839"/>
      <c r="B988839"/>
    </row>
    <row r="988840" spans="1:2">
      <c r="A988840"/>
      <c r="B988840"/>
    </row>
    <row r="988841" spans="1:2">
      <c r="A988841"/>
      <c r="B988841"/>
    </row>
    <row r="988842" spans="1:2">
      <c r="A988842"/>
      <c r="B988842"/>
    </row>
    <row r="988843" spans="1:2">
      <c r="A988843"/>
      <c r="B988843"/>
    </row>
    <row r="988844" spans="1:2">
      <c r="A988844"/>
      <c r="B988844"/>
    </row>
    <row r="988845" spans="1:2">
      <c r="A988845"/>
      <c r="B988845"/>
    </row>
    <row r="988846" spans="1:2">
      <c r="A988846"/>
      <c r="B988846"/>
    </row>
    <row r="988847" spans="1:2">
      <c r="A988847"/>
      <c r="B988847"/>
    </row>
    <row r="988848" spans="1:2">
      <c r="A988848"/>
      <c r="B988848"/>
    </row>
    <row r="988849" spans="1:2">
      <c r="A988849"/>
      <c r="B988849"/>
    </row>
    <row r="988850" spans="1:2">
      <c r="A988850"/>
      <c r="B988850"/>
    </row>
    <row r="988851" spans="1:2">
      <c r="A988851"/>
      <c r="B988851"/>
    </row>
    <row r="988852" spans="1:2">
      <c r="A988852"/>
      <c r="B988852"/>
    </row>
    <row r="988853" spans="1:2">
      <c r="A988853"/>
      <c r="B988853"/>
    </row>
    <row r="988854" spans="1:2">
      <c r="A988854"/>
      <c r="B988854"/>
    </row>
    <row r="988855" spans="1:2">
      <c r="A988855"/>
      <c r="B988855"/>
    </row>
    <row r="988856" spans="1:2">
      <c r="A988856"/>
      <c r="B988856"/>
    </row>
    <row r="988857" spans="1:2">
      <c r="A988857"/>
      <c r="B988857"/>
    </row>
    <row r="988858" spans="1:2">
      <c r="A988858"/>
      <c r="B988858"/>
    </row>
    <row r="988859" spans="1:2">
      <c r="A988859"/>
      <c r="B988859"/>
    </row>
    <row r="988860" spans="1:2">
      <c r="A988860"/>
      <c r="B988860"/>
    </row>
    <row r="988861" spans="1:2">
      <c r="A988861"/>
      <c r="B988861"/>
    </row>
    <row r="988862" spans="1:2">
      <c r="A988862"/>
      <c r="B988862"/>
    </row>
    <row r="988863" spans="1:2">
      <c r="A988863"/>
      <c r="B988863"/>
    </row>
    <row r="988864" spans="1:2">
      <c r="A988864"/>
      <c r="B988864"/>
    </row>
    <row r="988865" spans="1:2">
      <c r="A988865"/>
      <c r="B988865"/>
    </row>
    <row r="988866" spans="1:2">
      <c r="A988866"/>
      <c r="B988866"/>
    </row>
    <row r="988867" spans="1:2">
      <c r="A988867"/>
      <c r="B988867"/>
    </row>
    <row r="988868" spans="1:2">
      <c r="A988868"/>
      <c r="B988868"/>
    </row>
    <row r="988869" spans="1:2">
      <c r="A988869"/>
      <c r="B988869"/>
    </row>
    <row r="988870" spans="1:2">
      <c r="A988870"/>
      <c r="B988870"/>
    </row>
    <row r="988871" spans="1:2">
      <c r="A988871"/>
      <c r="B988871"/>
    </row>
    <row r="988872" spans="1:2">
      <c r="A988872"/>
      <c r="B988872"/>
    </row>
    <row r="988873" spans="1:2">
      <c r="A988873"/>
      <c r="B988873"/>
    </row>
    <row r="988874" spans="1:2">
      <c r="A988874"/>
      <c r="B988874"/>
    </row>
    <row r="988875" spans="1:2">
      <c r="A988875"/>
      <c r="B988875"/>
    </row>
    <row r="988876" spans="1:2">
      <c r="A988876"/>
      <c r="B988876"/>
    </row>
    <row r="988877" spans="1:2">
      <c r="A988877"/>
      <c r="B988877"/>
    </row>
    <row r="988878" spans="1:2">
      <c r="A988878"/>
      <c r="B988878"/>
    </row>
    <row r="988879" spans="1:2">
      <c r="A988879"/>
      <c r="B988879"/>
    </row>
    <row r="988880" spans="1:2">
      <c r="A988880"/>
      <c r="B988880"/>
    </row>
    <row r="988881" spans="1:2">
      <c r="A988881"/>
      <c r="B988881"/>
    </row>
    <row r="988882" spans="1:2">
      <c r="A988882"/>
      <c r="B988882"/>
    </row>
    <row r="988883" spans="1:2">
      <c r="A988883"/>
      <c r="B988883"/>
    </row>
    <row r="988884" spans="1:2">
      <c r="A988884"/>
      <c r="B988884"/>
    </row>
    <row r="988885" spans="1:2">
      <c r="A988885"/>
      <c r="B988885"/>
    </row>
    <row r="988886" spans="1:2">
      <c r="A988886"/>
      <c r="B988886"/>
    </row>
    <row r="988887" spans="1:2">
      <c r="A988887"/>
      <c r="B988887"/>
    </row>
    <row r="988888" spans="1:2">
      <c r="A988888"/>
      <c r="B988888"/>
    </row>
    <row r="988889" spans="1:2">
      <c r="A988889"/>
      <c r="B988889"/>
    </row>
    <row r="988890" spans="1:2">
      <c r="A988890"/>
      <c r="B988890"/>
    </row>
    <row r="988891" spans="1:2">
      <c r="A988891"/>
      <c r="B988891"/>
    </row>
    <row r="988892" spans="1:2">
      <c r="A988892"/>
      <c r="B988892"/>
    </row>
    <row r="988893" spans="1:2">
      <c r="A988893"/>
      <c r="B988893"/>
    </row>
    <row r="988894" spans="1:2">
      <c r="A988894"/>
      <c r="B988894"/>
    </row>
    <row r="988895" spans="1:2">
      <c r="A988895"/>
      <c r="B988895"/>
    </row>
    <row r="988896" spans="1:2">
      <c r="A988896"/>
      <c r="B988896"/>
    </row>
    <row r="988897" spans="1:2">
      <c r="A988897"/>
      <c r="B988897"/>
    </row>
    <row r="988898" spans="1:2">
      <c r="A988898"/>
      <c r="B988898"/>
    </row>
    <row r="988899" spans="1:2">
      <c r="A988899"/>
      <c r="B988899"/>
    </row>
    <row r="988900" spans="1:2">
      <c r="A988900"/>
      <c r="B988900"/>
    </row>
    <row r="988901" spans="1:2">
      <c r="A988901"/>
      <c r="B988901"/>
    </row>
    <row r="988902" spans="1:2">
      <c r="A988902"/>
      <c r="B988902"/>
    </row>
    <row r="988903" spans="1:2">
      <c r="A988903"/>
      <c r="B988903"/>
    </row>
    <row r="988904" spans="1:2">
      <c r="A988904"/>
      <c r="B988904"/>
    </row>
    <row r="988905" spans="1:2">
      <c r="A988905"/>
      <c r="B988905"/>
    </row>
    <row r="988906" spans="1:2">
      <c r="A988906"/>
      <c r="B988906"/>
    </row>
    <row r="988907" spans="1:2">
      <c r="A988907"/>
      <c r="B988907"/>
    </row>
    <row r="988908" spans="1:2">
      <c r="A988908"/>
      <c r="B988908"/>
    </row>
    <row r="988909" spans="1:2">
      <c r="A988909"/>
      <c r="B988909"/>
    </row>
    <row r="988910" spans="1:2">
      <c r="A988910"/>
      <c r="B988910"/>
    </row>
    <row r="988911" spans="1:2">
      <c r="A988911"/>
      <c r="B988911"/>
    </row>
    <row r="988912" spans="1:2">
      <c r="A988912"/>
      <c r="B988912"/>
    </row>
    <row r="988913" spans="1:2">
      <c r="A988913"/>
      <c r="B988913"/>
    </row>
    <row r="988914" spans="1:2">
      <c r="A988914"/>
      <c r="B988914"/>
    </row>
    <row r="988915" spans="1:2">
      <c r="A988915"/>
      <c r="B988915"/>
    </row>
    <row r="988916" spans="1:2">
      <c r="A988916"/>
      <c r="B988916"/>
    </row>
    <row r="988917" spans="1:2">
      <c r="A988917"/>
      <c r="B988917"/>
    </row>
    <row r="988918" spans="1:2">
      <c r="A988918"/>
      <c r="B988918"/>
    </row>
    <row r="988919" spans="1:2">
      <c r="A988919"/>
      <c r="B988919"/>
    </row>
    <row r="988920" spans="1:2">
      <c r="A988920"/>
      <c r="B988920"/>
    </row>
    <row r="988921" spans="1:2">
      <c r="A988921"/>
      <c r="B988921"/>
    </row>
    <row r="988922" spans="1:2">
      <c r="A988922"/>
      <c r="B988922"/>
    </row>
    <row r="988923" spans="1:2">
      <c r="A988923"/>
      <c r="B988923"/>
    </row>
    <row r="988924" spans="1:2">
      <c r="A988924"/>
      <c r="B988924"/>
    </row>
    <row r="988925" spans="1:2">
      <c r="A988925"/>
      <c r="B988925"/>
    </row>
    <row r="988926" spans="1:2">
      <c r="A988926"/>
      <c r="B988926"/>
    </row>
    <row r="988927" spans="1:2">
      <c r="A988927"/>
      <c r="B988927"/>
    </row>
    <row r="988928" spans="1:2">
      <c r="A988928"/>
      <c r="B988928"/>
    </row>
    <row r="988929" spans="1:2">
      <c r="A988929"/>
      <c r="B988929"/>
    </row>
    <row r="988930" spans="1:2">
      <c r="A988930"/>
      <c r="B988930"/>
    </row>
    <row r="988931" spans="1:2">
      <c r="A988931"/>
      <c r="B988931"/>
    </row>
    <row r="988932" spans="1:2">
      <c r="A988932"/>
      <c r="B988932"/>
    </row>
    <row r="988933" spans="1:2">
      <c r="A988933"/>
      <c r="B988933"/>
    </row>
    <row r="988934" spans="1:2">
      <c r="A988934"/>
      <c r="B988934"/>
    </row>
    <row r="988935" spans="1:2">
      <c r="A988935"/>
      <c r="B988935"/>
    </row>
    <row r="988936" spans="1:2">
      <c r="A988936"/>
      <c r="B988936"/>
    </row>
    <row r="988937" spans="1:2">
      <c r="A988937"/>
      <c r="B988937"/>
    </row>
    <row r="988938" spans="1:2">
      <c r="A988938"/>
      <c r="B988938"/>
    </row>
    <row r="988939" spans="1:2">
      <c r="A988939"/>
      <c r="B988939"/>
    </row>
    <row r="988940" spans="1:2">
      <c r="A988940"/>
      <c r="B988940"/>
    </row>
    <row r="988941" spans="1:2">
      <c r="A988941"/>
      <c r="B988941"/>
    </row>
    <row r="988942" spans="1:2">
      <c r="A988942"/>
      <c r="B988942"/>
    </row>
    <row r="988943" spans="1:2">
      <c r="A988943"/>
      <c r="B988943"/>
    </row>
    <row r="988944" spans="1:2">
      <c r="A988944"/>
      <c r="B988944"/>
    </row>
    <row r="988945" spans="1:2">
      <c r="A988945"/>
      <c r="B988945"/>
    </row>
    <row r="988946" spans="1:2">
      <c r="A988946"/>
      <c r="B988946"/>
    </row>
    <row r="988947" spans="1:2">
      <c r="A988947"/>
      <c r="B988947"/>
    </row>
    <row r="988948" spans="1:2">
      <c r="A988948"/>
      <c r="B988948"/>
    </row>
    <row r="988949" spans="1:2">
      <c r="A988949"/>
      <c r="B988949"/>
    </row>
    <row r="988950" spans="1:2">
      <c r="A988950"/>
      <c r="B988950"/>
    </row>
    <row r="988951" spans="1:2">
      <c r="A988951"/>
      <c r="B988951"/>
    </row>
    <row r="988952" spans="1:2">
      <c r="A988952"/>
      <c r="B988952"/>
    </row>
    <row r="988953" spans="1:2">
      <c r="A988953"/>
      <c r="B988953"/>
    </row>
    <row r="988954" spans="1:2">
      <c r="A988954"/>
      <c r="B988954"/>
    </row>
    <row r="988955" spans="1:2">
      <c r="A988955"/>
      <c r="B988955"/>
    </row>
    <row r="988956" spans="1:2">
      <c r="A988956"/>
      <c r="B988956"/>
    </row>
    <row r="988957" spans="1:2">
      <c r="A988957"/>
      <c r="B988957"/>
    </row>
    <row r="988958" spans="1:2">
      <c r="A988958"/>
      <c r="B988958"/>
    </row>
    <row r="988959" spans="1:2">
      <c r="A988959"/>
      <c r="B988959"/>
    </row>
    <row r="988960" spans="1:2">
      <c r="A988960"/>
      <c r="B988960"/>
    </row>
    <row r="988961" spans="1:2">
      <c r="A988961"/>
      <c r="B988961"/>
    </row>
    <row r="988962" spans="1:2">
      <c r="A988962"/>
      <c r="B988962"/>
    </row>
    <row r="988963" spans="1:2">
      <c r="A988963"/>
      <c r="B988963"/>
    </row>
    <row r="988964" spans="1:2">
      <c r="A988964"/>
      <c r="B988964"/>
    </row>
    <row r="988965" spans="1:2">
      <c r="A988965"/>
      <c r="B988965"/>
    </row>
    <row r="988966" spans="1:2">
      <c r="A988966"/>
      <c r="B988966"/>
    </row>
    <row r="988967" spans="1:2">
      <c r="A988967"/>
      <c r="B988967"/>
    </row>
    <row r="988968" spans="1:2">
      <c r="A988968"/>
      <c r="B988968"/>
    </row>
    <row r="988969" spans="1:2">
      <c r="A988969"/>
      <c r="B988969"/>
    </row>
    <row r="988970" spans="1:2">
      <c r="A988970"/>
      <c r="B988970"/>
    </row>
    <row r="988971" spans="1:2">
      <c r="A988971"/>
      <c r="B988971"/>
    </row>
    <row r="988972" spans="1:2">
      <c r="A988972"/>
      <c r="B988972"/>
    </row>
    <row r="988973" spans="1:2">
      <c r="A988973"/>
      <c r="B988973"/>
    </row>
    <row r="988974" spans="1:2">
      <c r="A988974"/>
      <c r="B988974"/>
    </row>
    <row r="988975" spans="1:2">
      <c r="A988975"/>
      <c r="B988975"/>
    </row>
    <row r="988976" spans="1:2">
      <c r="A988976"/>
      <c r="B988976"/>
    </row>
    <row r="988977" spans="1:2">
      <c r="A988977"/>
      <c r="B988977"/>
    </row>
    <row r="988978" spans="1:2">
      <c r="A988978"/>
      <c r="B988978"/>
    </row>
    <row r="988979" spans="1:2">
      <c r="A988979"/>
      <c r="B988979"/>
    </row>
    <row r="988980" spans="1:2">
      <c r="A988980"/>
      <c r="B988980"/>
    </row>
    <row r="988981" spans="1:2">
      <c r="A988981"/>
      <c r="B988981"/>
    </row>
    <row r="988982" spans="1:2">
      <c r="A988982"/>
      <c r="B988982"/>
    </row>
    <row r="988983" spans="1:2">
      <c r="A988983"/>
      <c r="B988983"/>
    </row>
    <row r="988984" spans="1:2">
      <c r="A988984"/>
      <c r="B988984"/>
    </row>
    <row r="988985" spans="1:2">
      <c r="A988985"/>
      <c r="B988985"/>
    </row>
    <row r="988986" spans="1:2">
      <c r="A988986"/>
      <c r="B988986"/>
    </row>
    <row r="988987" spans="1:2">
      <c r="A988987"/>
      <c r="B988987"/>
    </row>
    <row r="988988" spans="1:2">
      <c r="A988988"/>
      <c r="B988988"/>
    </row>
    <row r="988989" spans="1:2">
      <c r="A988989"/>
      <c r="B988989"/>
    </row>
    <row r="988990" spans="1:2">
      <c r="A988990"/>
      <c r="B988990"/>
    </row>
    <row r="988991" spans="1:2">
      <c r="A988991"/>
      <c r="B988991"/>
    </row>
    <row r="988992" spans="1:2">
      <c r="A988992"/>
      <c r="B988992"/>
    </row>
    <row r="988993" spans="1:2">
      <c r="A988993"/>
      <c r="B988993"/>
    </row>
    <row r="988994" spans="1:2">
      <c r="A988994"/>
      <c r="B988994"/>
    </row>
    <row r="988995" spans="1:2">
      <c r="A988995"/>
      <c r="B988995"/>
    </row>
    <row r="988996" spans="1:2">
      <c r="A988996"/>
      <c r="B988996"/>
    </row>
    <row r="988997" spans="1:2">
      <c r="A988997"/>
      <c r="B988997"/>
    </row>
    <row r="988998" spans="1:2">
      <c r="A988998"/>
      <c r="B988998"/>
    </row>
    <row r="988999" spans="1:2">
      <c r="A988999"/>
      <c r="B988999"/>
    </row>
    <row r="989000" spans="1:2">
      <c r="A989000"/>
      <c r="B989000"/>
    </row>
    <row r="989001" spans="1:2">
      <c r="A989001"/>
      <c r="B989001"/>
    </row>
    <row r="989002" spans="1:2">
      <c r="A989002"/>
      <c r="B989002"/>
    </row>
    <row r="989003" spans="1:2">
      <c r="A989003"/>
      <c r="B989003"/>
    </row>
    <row r="989004" spans="1:2">
      <c r="A989004"/>
      <c r="B989004"/>
    </row>
    <row r="989005" spans="1:2">
      <c r="A989005"/>
      <c r="B989005"/>
    </row>
    <row r="989006" spans="1:2">
      <c r="A989006"/>
      <c r="B989006"/>
    </row>
    <row r="989007" spans="1:2">
      <c r="A989007"/>
      <c r="B989007"/>
    </row>
    <row r="989008" spans="1:2">
      <c r="A989008"/>
      <c r="B989008"/>
    </row>
    <row r="989009" spans="1:2">
      <c r="A989009"/>
      <c r="B989009"/>
    </row>
    <row r="989010" spans="1:2">
      <c r="A989010"/>
      <c r="B989010"/>
    </row>
    <row r="989011" spans="1:2">
      <c r="A989011"/>
      <c r="B989011"/>
    </row>
    <row r="989012" spans="1:2">
      <c r="A989012"/>
      <c r="B989012"/>
    </row>
    <row r="989013" spans="1:2">
      <c r="A989013"/>
      <c r="B989013"/>
    </row>
    <row r="989014" spans="1:2">
      <c r="A989014"/>
      <c r="B989014"/>
    </row>
    <row r="989015" spans="1:2">
      <c r="A989015"/>
      <c r="B989015"/>
    </row>
    <row r="989016" spans="1:2">
      <c r="A989016"/>
      <c r="B989016"/>
    </row>
    <row r="989017" spans="1:2">
      <c r="A989017"/>
      <c r="B989017"/>
    </row>
    <row r="989018" spans="1:2">
      <c r="A989018"/>
      <c r="B989018"/>
    </row>
    <row r="989019" spans="1:2">
      <c r="A989019"/>
      <c r="B989019"/>
    </row>
    <row r="989020" spans="1:2">
      <c r="A989020"/>
      <c r="B989020"/>
    </row>
    <row r="989021" spans="1:2">
      <c r="A989021"/>
      <c r="B989021"/>
    </row>
    <row r="989022" spans="1:2">
      <c r="A989022"/>
      <c r="B989022"/>
    </row>
    <row r="989023" spans="1:2">
      <c r="A989023"/>
      <c r="B989023"/>
    </row>
    <row r="989024" spans="1:2">
      <c r="A989024"/>
      <c r="B989024"/>
    </row>
    <row r="989025" spans="1:2">
      <c r="A989025"/>
      <c r="B989025"/>
    </row>
    <row r="989026" spans="1:2">
      <c r="A989026"/>
      <c r="B989026"/>
    </row>
    <row r="989027" spans="1:2">
      <c r="A989027"/>
      <c r="B989027"/>
    </row>
    <row r="989028" spans="1:2">
      <c r="A989028"/>
      <c r="B989028"/>
    </row>
    <row r="989029" spans="1:2">
      <c r="A989029"/>
      <c r="B989029"/>
    </row>
    <row r="989030" spans="1:2">
      <c r="A989030"/>
      <c r="B989030"/>
    </row>
    <row r="989031" spans="1:2">
      <c r="A989031"/>
      <c r="B989031"/>
    </row>
    <row r="989032" spans="1:2">
      <c r="A989032"/>
      <c r="B989032"/>
    </row>
    <row r="989033" spans="1:2">
      <c r="A989033"/>
      <c r="B989033"/>
    </row>
    <row r="989034" spans="1:2">
      <c r="A989034"/>
      <c r="B989034"/>
    </row>
    <row r="989035" spans="1:2">
      <c r="A989035"/>
      <c r="B989035"/>
    </row>
    <row r="989036" spans="1:2">
      <c r="A989036"/>
      <c r="B989036"/>
    </row>
    <row r="989037" spans="1:2">
      <c r="A989037"/>
      <c r="B989037"/>
    </row>
    <row r="989038" spans="1:2">
      <c r="A989038"/>
      <c r="B989038"/>
    </row>
    <row r="989039" spans="1:2">
      <c r="A989039"/>
      <c r="B989039"/>
    </row>
    <row r="989040" spans="1:2">
      <c r="A989040"/>
      <c r="B989040"/>
    </row>
    <row r="989041" spans="1:2">
      <c r="A989041"/>
      <c r="B989041"/>
    </row>
    <row r="989042" spans="1:2">
      <c r="A989042"/>
      <c r="B989042"/>
    </row>
    <row r="989043" spans="1:2">
      <c r="A989043"/>
      <c r="B989043"/>
    </row>
    <row r="989044" spans="1:2">
      <c r="A989044"/>
      <c r="B989044"/>
    </row>
    <row r="989045" spans="1:2">
      <c r="A989045"/>
      <c r="B989045"/>
    </row>
    <row r="989046" spans="1:2">
      <c r="A989046"/>
      <c r="B989046"/>
    </row>
    <row r="989047" spans="1:2">
      <c r="A989047"/>
      <c r="B989047"/>
    </row>
    <row r="989048" spans="1:2">
      <c r="A989048"/>
      <c r="B989048"/>
    </row>
    <row r="989049" spans="1:2">
      <c r="A989049"/>
      <c r="B989049"/>
    </row>
    <row r="989050" spans="1:2">
      <c r="A989050"/>
      <c r="B989050"/>
    </row>
    <row r="989051" spans="1:2">
      <c r="A989051"/>
      <c r="B989051"/>
    </row>
    <row r="989052" spans="1:2">
      <c r="A989052"/>
      <c r="B989052"/>
    </row>
    <row r="989053" spans="1:2">
      <c r="A989053"/>
      <c r="B989053"/>
    </row>
    <row r="989054" spans="1:2">
      <c r="A989054"/>
      <c r="B989054"/>
    </row>
    <row r="989055" spans="1:2">
      <c r="A989055"/>
      <c r="B989055"/>
    </row>
    <row r="989056" spans="1:2">
      <c r="A989056"/>
      <c r="B989056"/>
    </row>
    <row r="989057" spans="1:2">
      <c r="A989057"/>
      <c r="B989057"/>
    </row>
    <row r="989058" spans="1:2">
      <c r="A989058"/>
      <c r="B989058"/>
    </row>
    <row r="989059" spans="1:2">
      <c r="A989059"/>
      <c r="B989059"/>
    </row>
    <row r="989060" spans="1:2">
      <c r="A989060"/>
      <c r="B989060"/>
    </row>
    <row r="989061" spans="1:2">
      <c r="A989061"/>
      <c r="B989061"/>
    </row>
    <row r="989062" spans="1:2">
      <c r="A989062"/>
      <c r="B989062"/>
    </row>
    <row r="989063" spans="1:2">
      <c r="A989063"/>
      <c r="B989063"/>
    </row>
    <row r="989064" spans="1:2">
      <c r="A989064"/>
      <c r="B989064"/>
    </row>
    <row r="989065" spans="1:2">
      <c r="A989065"/>
      <c r="B989065"/>
    </row>
    <row r="989066" spans="1:2">
      <c r="A989066"/>
      <c r="B989066"/>
    </row>
    <row r="989067" spans="1:2">
      <c r="A989067"/>
      <c r="B989067"/>
    </row>
    <row r="989068" spans="1:2">
      <c r="A989068"/>
      <c r="B989068"/>
    </row>
    <row r="989069" spans="1:2">
      <c r="A989069"/>
      <c r="B989069"/>
    </row>
    <row r="989070" spans="1:2">
      <c r="A989070"/>
      <c r="B989070"/>
    </row>
    <row r="989071" spans="1:2">
      <c r="A989071"/>
      <c r="B989071"/>
    </row>
    <row r="989072" spans="1:2">
      <c r="A989072"/>
      <c r="B989072"/>
    </row>
    <row r="989073" spans="1:2">
      <c r="A989073"/>
      <c r="B989073"/>
    </row>
    <row r="989074" spans="1:2">
      <c r="A989074"/>
      <c r="B989074"/>
    </row>
    <row r="989075" spans="1:2">
      <c r="A989075"/>
      <c r="B989075"/>
    </row>
    <row r="989076" spans="1:2">
      <c r="A989076"/>
      <c r="B989076"/>
    </row>
    <row r="989077" spans="1:2">
      <c r="A989077"/>
      <c r="B989077"/>
    </row>
    <row r="989078" spans="1:2">
      <c r="A989078"/>
      <c r="B989078"/>
    </row>
    <row r="989079" spans="1:2">
      <c r="A989079"/>
      <c r="B989079"/>
    </row>
    <row r="989080" spans="1:2">
      <c r="A989080"/>
      <c r="B989080"/>
    </row>
    <row r="989081" spans="1:2">
      <c r="A989081"/>
      <c r="B989081"/>
    </row>
    <row r="989082" spans="1:2">
      <c r="A989082"/>
      <c r="B989082"/>
    </row>
    <row r="989083" spans="1:2">
      <c r="A989083"/>
      <c r="B989083"/>
    </row>
    <row r="989084" spans="1:2">
      <c r="A989084"/>
      <c r="B989084"/>
    </row>
    <row r="989085" spans="1:2">
      <c r="A989085"/>
      <c r="B989085"/>
    </row>
    <row r="989086" spans="1:2">
      <c r="A989086"/>
      <c r="B989086"/>
    </row>
    <row r="989087" spans="1:2">
      <c r="A989087"/>
      <c r="B989087"/>
    </row>
    <row r="989088" spans="1:2">
      <c r="A989088"/>
      <c r="B989088"/>
    </row>
    <row r="989089" spans="1:2">
      <c r="A989089"/>
      <c r="B989089"/>
    </row>
    <row r="989090" spans="1:2">
      <c r="A989090"/>
      <c r="B989090"/>
    </row>
    <row r="989091" spans="1:2">
      <c r="A989091"/>
      <c r="B989091"/>
    </row>
    <row r="989092" spans="1:2">
      <c r="A989092"/>
      <c r="B989092"/>
    </row>
    <row r="989093" spans="1:2">
      <c r="A989093"/>
      <c r="B989093"/>
    </row>
    <row r="989094" spans="1:2">
      <c r="A989094"/>
      <c r="B989094"/>
    </row>
    <row r="989095" spans="1:2">
      <c r="A989095"/>
      <c r="B989095"/>
    </row>
    <row r="989096" spans="1:2">
      <c r="A989096"/>
      <c r="B989096"/>
    </row>
    <row r="989097" spans="1:2">
      <c r="A989097"/>
      <c r="B989097"/>
    </row>
    <row r="989098" spans="1:2">
      <c r="A989098"/>
      <c r="B989098"/>
    </row>
    <row r="989099" spans="1:2">
      <c r="A989099"/>
      <c r="B989099"/>
    </row>
    <row r="989100" spans="1:2">
      <c r="A989100"/>
      <c r="B989100"/>
    </row>
    <row r="989101" spans="1:2">
      <c r="A989101"/>
      <c r="B989101"/>
    </row>
    <row r="989102" spans="1:2">
      <c r="A989102"/>
      <c r="B989102"/>
    </row>
    <row r="989103" spans="1:2">
      <c r="A989103"/>
      <c r="B989103"/>
    </row>
    <row r="989104" spans="1:2">
      <c r="A989104"/>
      <c r="B989104"/>
    </row>
    <row r="989105" spans="1:2">
      <c r="A989105"/>
      <c r="B989105"/>
    </row>
    <row r="989106" spans="1:2">
      <c r="A989106"/>
      <c r="B989106"/>
    </row>
    <row r="989107" spans="1:2">
      <c r="A989107"/>
      <c r="B989107"/>
    </row>
    <row r="989108" spans="1:2">
      <c r="A989108"/>
      <c r="B989108"/>
    </row>
    <row r="989109" spans="1:2">
      <c r="A989109"/>
      <c r="B989109"/>
    </row>
    <row r="989110" spans="1:2">
      <c r="A989110"/>
      <c r="B989110"/>
    </row>
    <row r="989111" spans="1:2">
      <c r="A989111"/>
      <c r="B989111"/>
    </row>
    <row r="989112" spans="1:2">
      <c r="A989112"/>
      <c r="B989112"/>
    </row>
    <row r="989113" spans="1:2">
      <c r="A989113"/>
      <c r="B989113"/>
    </row>
    <row r="989114" spans="1:2">
      <c r="A989114"/>
      <c r="B989114"/>
    </row>
    <row r="989115" spans="1:2">
      <c r="A989115"/>
      <c r="B989115"/>
    </row>
    <row r="989116" spans="1:2">
      <c r="A989116"/>
      <c r="B989116"/>
    </row>
    <row r="989117" spans="1:2">
      <c r="A989117"/>
      <c r="B989117"/>
    </row>
    <row r="989118" spans="1:2">
      <c r="A989118"/>
      <c r="B989118"/>
    </row>
    <row r="989119" spans="1:2">
      <c r="A989119"/>
      <c r="B989119"/>
    </row>
    <row r="989120" spans="1:2">
      <c r="A989120"/>
      <c r="B989120"/>
    </row>
    <row r="989121" spans="1:2">
      <c r="A989121"/>
      <c r="B989121"/>
    </row>
    <row r="989122" spans="1:2">
      <c r="A989122"/>
      <c r="B989122"/>
    </row>
    <row r="989123" spans="1:2">
      <c r="A989123"/>
      <c r="B989123"/>
    </row>
    <row r="989124" spans="1:2">
      <c r="A989124"/>
      <c r="B989124"/>
    </row>
    <row r="989125" spans="1:2">
      <c r="A989125"/>
      <c r="B989125"/>
    </row>
    <row r="989126" spans="1:2">
      <c r="A989126"/>
      <c r="B989126"/>
    </row>
    <row r="989127" spans="1:2">
      <c r="A989127"/>
      <c r="B989127"/>
    </row>
    <row r="989128" spans="1:2">
      <c r="A989128"/>
      <c r="B989128"/>
    </row>
    <row r="989129" spans="1:2">
      <c r="A989129"/>
      <c r="B989129"/>
    </row>
    <row r="989130" spans="1:2">
      <c r="A989130"/>
      <c r="B989130"/>
    </row>
    <row r="989131" spans="1:2">
      <c r="A989131"/>
      <c r="B989131"/>
    </row>
    <row r="989132" spans="1:2">
      <c r="A989132"/>
      <c r="B989132"/>
    </row>
    <row r="989133" spans="1:2">
      <c r="A989133"/>
      <c r="B989133"/>
    </row>
    <row r="989134" spans="1:2">
      <c r="A989134"/>
      <c r="B989134"/>
    </row>
    <row r="989135" spans="1:2">
      <c r="A989135"/>
      <c r="B989135"/>
    </row>
    <row r="989136" spans="1:2">
      <c r="A989136"/>
      <c r="B989136"/>
    </row>
    <row r="989137" spans="1:2">
      <c r="A989137"/>
      <c r="B989137"/>
    </row>
    <row r="989138" spans="1:2">
      <c r="A989138"/>
      <c r="B989138"/>
    </row>
    <row r="989139" spans="1:2">
      <c r="A989139"/>
      <c r="B989139"/>
    </row>
    <row r="989140" spans="1:2">
      <c r="A989140"/>
      <c r="B989140"/>
    </row>
    <row r="989141" spans="1:2">
      <c r="A989141"/>
      <c r="B989141"/>
    </row>
    <row r="989142" spans="1:2">
      <c r="A989142"/>
      <c r="B989142"/>
    </row>
    <row r="989143" spans="1:2">
      <c r="A989143"/>
      <c r="B989143"/>
    </row>
    <row r="989144" spans="1:2">
      <c r="A989144"/>
      <c r="B989144"/>
    </row>
    <row r="989145" spans="1:2">
      <c r="A989145"/>
      <c r="B989145"/>
    </row>
    <row r="989146" spans="1:2">
      <c r="A989146"/>
      <c r="B989146"/>
    </row>
    <row r="989147" spans="1:2">
      <c r="A989147"/>
      <c r="B989147"/>
    </row>
    <row r="989148" spans="1:2">
      <c r="A989148"/>
      <c r="B989148"/>
    </row>
    <row r="989149" spans="1:2">
      <c r="A989149"/>
      <c r="B989149"/>
    </row>
    <row r="989150" spans="1:2">
      <c r="A989150"/>
      <c r="B989150"/>
    </row>
    <row r="989151" spans="1:2">
      <c r="A989151"/>
      <c r="B989151"/>
    </row>
    <row r="989152" spans="1:2">
      <c r="A989152"/>
      <c r="B989152"/>
    </row>
    <row r="989153" spans="1:2">
      <c r="A989153"/>
      <c r="B989153"/>
    </row>
    <row r="989154" spans="1:2">
      <c r="A989154"/>
      <c r="B989154"/>
    </row>
    <row r="989155" spans="1:2">
      <c r="A989155"/>
      <c r="B989155"/>
    </row>
    <row r="989156" spans="1:2">
      <c r="A989156"/>
      <c r="B989156"/>
    </row>
    <row r="989157" spans="1:2">
      <c r="A989157"/>
      <c r="B989157"/>
    </row>
    <row r="989158" spans="1:2">
      <c r="A989158"/>
      <c r="B989158"/>
    </row>
    <row r="989159" spans="1:2">
      <c r="A989159"/>
      <c r="B989159"/>
    </row>
    <row r="989160" spans="1:2">
      <c r="A989160"/>
      <c r="B989160"/>
    </row>
    <row r="989161" spans="1:2">
      <c r="A989161"/>
      <c r="B989161"/>
    </row>
    <row r="989162" spans="1:2">
      <c r="A989162"/>
      <c r="B989162"/>
    </row>
    <row r="989163" spans="1:2">
      <c r="A989163"/>
      <c r="B989163"/>
    </row>
    <row r="989164" spans="1:2">
      <c r="A989164"/>
      <c r="B989164"/>
    </row>
    <row r="989165" spans="1:2">
      <c r="A989165"/>
      <c r="B989165"/>
    </row>
    <row r="989166" spans="1:2">
      <c r="A989166"/>
      <c r="B989166"/>
    </row>
    <row r="989167" spans="1:2">
      <c r="A989167"/>
      <c r="B989167"/>
    </row>
    <row r="989168" spans="1:2">
      <c r="A989168"/>
      <c r="B989168"/>
    </row>
    <row r="989169" spans="1:2">
      <c r="A989169"/>
      <c r="B989169"/>
    </row>
    <row r="989170" spans="1:2">
      <c r="A989170"/>
      <c r="B989170"/>
    </row>
    <row r="989171" spans="1:2">
      <c r="A989171"/>
      <c r="B989171"/>
    </row>
    <row r="989172" spans="1:2">
      <c r="A989172"/>
      <c r="B989172"/>
    </row>
    <row r="989173" spans="1:2">
      <c r="A989173"/>
      <c r="B989173"/>
    </row>
    <row r="989174" spans="1:2">
      <c r="A989174"/>
      <c r="B989174"/>
    </row>
    <row r="989175" spans="1:2">
      <c r="A989175"/>
      <c r="B989175"/>
    </row>
    <row r="989176" spans="1:2">
      <c r="A989176"/>
      <c r="B989176"/>
    </row>
    <row r="989177" spans="1:2">
      <c r="A989177"/>
      <c r="B989177"/>
    </row>
    <row r="989178" spans="1:2">
      <c r="A989178"/>
      <c r="B989178"/>
    </row>
    <row r="989179" spans="1:2">
      <c r="A989179"/>
      <c r="B989179"/>
    </row>
    <row r="989180" spans="1:2">
      <c r="A989180"/>
      <c r="B989180"/>
    </row>
    <row r="989181" spans="1:2">
      <c r="A989181"/>
      <c r="B989181"/>
    </row>
    <row r="989182" spans="1:2">
      <c r="A989182"/>
      <c r="B989182"/>
    </row>
    <row r="989183" spans="1:2">
      <c r="A989183"/>
      <c r="B989183"/>
    </row>
    <row r="989184" spans="1:2">
      <c r="A989184"/>
      <c r="B989184"/>
    </row>
    <row r="989185" spans="1:2">
      <c r="A989185"/>
      <c r="B989185"/>
    </row>
    <row r="989186" spans="1:2">
      <c r="A989186"/>
      <c r="B989186"/>
    </row>
    <row r="989187" spans="1:2">
      <c r="A989187"/>
      <c r="B989187"/>
    </row>
    <row r="989188" spans="1:2">
      <c r="A989188"/>
      <c r="B989188"/>
    </row>
    <row r="989189" spans="1:2">
      <c r="A989189"/>
      <c r="B989189"/>
    </row>
    <row r="989190" spans="1:2">
      <c r="A989190"/>
      <c r="B989190"/>
    </row>
    <row r="989191" spans="1:2">
      <c r="A989191"/>
      <c r="B989191"/>
    </row>
    <row r="989192" spans="1:2">
      <c r="A989192"/>
      <c r="B989192"/>
    </row>
    <row r="989193" spans="1:2">
      <c r="A989193"/>
      <c r="B989193"/>
    </row>
    <row r="989194" spans="1:2">
      <c r="A989194"/>
      <c r="B989194"/>
    </row>
    <row r="989195" spans="1:2">
      <c r="A989195"/>
      <c r="B989195"/>
    </row>
    <row r="989196" spans="1:2">
      <c r="A989196"/>
      <c r="B989196"/>
    </row>
    <row r="989197" spans="1:2">
      <c r="A989197"/>
      <c r="B989197"/>
    </row>
    <row r="989198" spans="1:2">
      <c r="A989198"/>
      <c r="B989198"/>
    </row>
    <row r="989199" spans="1:2">
      <c r="A989199"/>
      <c r="B989199"/>
    </row>
    <row r="989200" spans="1:2">
      <c r="A989200"/>
      <c r="B989200"/>
    </row>
    <row r="989201" spans="1:2">
      <c r="A989201"/>
      <c r="B989201"/>
    </row>
    <row r="989202" spans="1:2">
      <c r="A989202"/>
      <c r="B989202"/>
    </row>
    <row r="989203" spans="1:2">
      <c r="A989203"/>
      <c r="B989203"/>
    </row>
    <row r="989204" spans="1:2">
      <c r="A989204"/>
      <c r="B989204"/>
    </row>
    <row r="989205" spans="1:2">
      <c r="A989205"/>
      <c r="B989205"/>
    </row>
    <row r="989206" spans="1:2">
      <c r="A989206"/>
      <c r="B989206"/>
    </row>
    <row r="989207" spans="1:2">
      <c r="A989207"/>
      <c r="B989207"/>
    </row>
    <row r="989208" spans="1:2">
      <c r="A989208"/>
      <c r="B989208"/>
    </row>
    <row r="989209" spans="1:2">
      <c r="A989209"/>
      <c r="B989209"/>
    </row>
    <row r="989210" spans="1:2">
      <c r="A989210"/>
      <c r="B989210"/>
    </row>
    <row r="989211" spans="1:2">
      <c r="A989211"/>
      <c r="B989211"/>
    </row>
    <row r="989212" spans="1:2">
      <c r="A989212"/>
      <c r="B989212"/>
    </row>
    <row r="989213" spans="1:2">
      <c r="A989213"/>
      <c r="B989213"/>
    </row>
    <row r="989214" spans="1:2">
      <c r="A989214"/>
      <c r="B989214"/>
    </row>
    <row r="989215" spans="1:2">
      <c r="A989215"/>
      <c r="B989215"/>
    </row>
    <row r="989216" spans="1:2">
      <c r="A989216"/>
      <c r="B989216"/>
    </row>
    <row r="989217" spans="1:2">
      <c r="A989217"/>
      <c r="B989217"/>
    </row>
    <row r="989218" spans="1:2">
      <c r="A989218"/>
      <c r="B989218"/>
    </row>
    <row r="989219" spans="1:2">
      <c r="A989219"/>
      <c r="B989219"/>
    </row>
    <row r="989220" spans="1:2">
      <c r="A989220"/>
      <c r="B989220"/>
    </row>
    <row r="989221" spans="1:2">
      <c r="A989221"/>
      <c r="B989221"/>
    </row>
    <row r="989222" spans="1:2">
      <c r="A989222"/>
      <c r="B989222"/>
    </row>
    <row r="989223" spans="1:2">
      <c r="A989223"/>
      <c r="B989223"/>
    </row>
    <row r="989224" spans="1:2">
      <c r="A989224"/>
      <c r="B989224"/>
    </row>
    <row r="989225" spans="1:2">
      <c r="A989225"/>
      <c r="B989225"/>
    </row>
    <row r="989226" spans="1:2">
      <c r="A989226"/>
      <c r="B989226"/>
    </row>
    <row r="989227" spans="1:2">
      <c r="A989227"/>
      <c r="B989227"/>
    </row>
    <row r="989228" spans="1:2">
      <c r="A989228"/>
      <c r="B989228"/>
    </row>
    <row r="989229" spans="1:2">
      <c r="A989229"/>
      <c r="B989229"/>
    </row>
    <row r="989230" spans="1:2">
      <c r="A989230"/>
      <c r="B989230"/>
    </row>
    <row r="989231" spans="1:2">
      <c r="A989231"/>
      <c r="B989231"/>
    </row>
    <row r="989232" spans="1:2">
      <c r="A989232"/>
      <c r="B989232"/>
    </row>
    <row r="989233" spans="1:2">
      <c r="A989233"/>
      <c r="B989233"/>
    </row>
    <row r="989234" spans="1:2">
      <c r="A989234"/>
      <c r="B989234"/>
    </row>
    <row r="989235" spans="1:2">
      <c r="A989235"/>
      <c r="B989235"/>
    </row>
    <row r="989236" spans="1:2">
      <c r="A989236"/>
      <c r="B989236"/>
    </row>
    <row r="989237" spans="1:2">
      <c r="A989237"/>
      <c r="B989237"/>
    </row>
    <row r="989238" spans="1:2">
      <c r="A989238"/>
      <c r="B989238"/>
    </row>
    <row r="989239" spans="1:2">
      <c r="A989239"/>
      <c r="B989239"/>
    </row>
    <row r="989240" spans="1:2">
      <c r="A989240"/>
      <c r="B989240"/>
    </row>
    <row r="989241" spans="1:2">
      <c r="A989241"/>
      <c r="B989241"/>
    </row>
    <row r="989242" spans="1:2">
      <c r="A989242"/>
      <c r="B989242"/>
    </row>
    <row r="989243" spans="1:2">
      <c r="A989243"/>
      <c r="B989243"/>
    </row>
    <row r="989244" spans="1:2">
      <c r="A989244"/>
      <c r="B989244"/>
    </row>
    <row r="989245" spans="1:2">
      <c r="A989245"/>
      <c r="B989245"/>
    </row>
    <row r="989246" spans="1:2">
      <c r="A989246"/>
      <c r="B989246"/>
    </row>
    <row r="989247" spans="1:2">
      <c r="A989247"/>
      <c r="B989247"/>
    </row>
    <row r="989248" spans="1:2">
      <c r="A989248"/>
      <c r="B989248"/>
    </row>
    <row r="989249" spans="1:2">
      <c r="A989249"/>
      <c r="B989249"/>
    </row>
    <row r="989250" spans="1:2">
      <c r="A989250"/>
      <c r="B989250"/>
    </row>
    <row r="989251" spans="1:2">
      <c r="A989251"/>
      <c r="B989251"/>
    </row>
    <row r="989252" spans="1:2">
      <c r="A989252"/>
      <c r="B989252"/>
    </row>
    <row r="989253" spans="1:2">
      <c r="A989253"/>
      <c r="B989253"/>
    </row>
    <row r="989254" spans="1:2">
      <c r="A989254"/>
      <c r="B989254"/>
    </row>
    <row r="989255" spans="1:2">
      <c r="A989255"/>
      <c r="B989255"/>
    </row>
    <row r="989256" spans="1:2">
      <c r="A989256"/>
      <c r="B989256"/>
    </row>
    <row r="989257" spans="1:2">
      <c r="A989257"/>
      <c r="B989257"/>
    </row>
    <row r="989258" spans="1:2">
      <c r="A989258"/>
      <c r="B989258"/>
    </row>
    <row r="989259" spans="1:2">
      <c r="A989259"/>
      <c r="B989259"/>
    </row>
    <row r="989260" spans="1:2">
      <c r="A989260"/>
      <c r="B989260"/>
    </row>
    <row r="989261" spans="1:2">
      <c r="A989261"/>
      <c r="B989261"/>
    </row>
    <row r="989262" spans="1:2">
      <c r="A989262"/>
      <c r="B989262"/>
    </row>
    <row r="989263" spans="1:2">
      <c r="A989263"/>
      <c r="B989263"/>
    </row>
    <row r="989264" spans="1:2">
      <c r="A989264"/>
      <c r="B989264"/>
    </row>
    <row r="989265" spans="1:2">
      <c r="A989265"/>
      <c r="B989265"/>
    </row>
    <row r="989266" spans="1:2">
      <c r="A989266"/>
      <c r="B989266"/>
    </row>
    <row r="989267" spans="1:2">
      <c r="A989267"/>
      <c r="B989267"/>
    </row>
    <row r="989268" spans="1:2">
      <c r="A989268"/>
      <c r="B989268"/>
    </row>
    <row r="989269" spans="1:2">
      <c r="A989269"/>
      <c r="B989269"/>
    </row>
    <row r="989270" spans="1:2">
      <c r="A989270"/>
      <c r="B989270"/>
    </row>
    <row r="989271" spans="1:2">
      <c r="A989271"/>
      <c r="B989271"/>
    </row>
    <row r="989272" spans="1:2">
      <c r="A989272"/>
      <c r="B989272"/>
    </row>
    <row r="989273" spans="1:2">
      <c r="A989273"/>
      <c r="B989273"/>
    </row>
    <row r="989274" spans="1:2">
      <c r="A989274"/>
      <c r="B989274"/>
    </row>
    <row r="989275" spans="1:2">
      <c r="A989275"/>
      <c r="B989275"/>
    </row>
    <row r="989276" spans="1:2">
      <c r="A989276"/>
      <c r="B989276"/>
    </row>
    <row r="989277" spans="1:2">
      <c r="A989277"/>
      <c r="B989277"/>
    </row>
    <row r="989278" spans="1:2">
      <c r="A989278"/>
      <c r="B989278"/>
    </row>
    <row r="989279" spans="1:2">
      <c r="A989279"/>
      <c r="B989279"/>
    </row>
    <row r="989280" spans="1:2">
      <c r="A989280"/>
      <c r="B989280"/>
    </row>
    <row r="989281" spans="1:2">
      <c r="A989281"/>
      <c r="B989281"/>
    </row>
    <row r="989282" spans="1:2">
      <c r="A989282"/>
      <c r="B989282"/>
    </row>
    <row r="989283" spans="1:2">
      <c r="A989283"/>
      <c r="B989283"/>
    </row>
    <row r="989284" spans="1:2">
      <c r="A989284"/>
      <c r="B989284"/>
    </row>
    <row r="989285" spans="1:2">
      <c r="A989285"/>
      <c r="B989285"/>
    </row>
    <row r="989286" spans="1:2">
      <c r="A989286"/>
      <c r="B989286"/>
    </row>
    <row r="989287" spans="1:2">
      <c r="A989287"/>
      <c r="B989287"/>
    </row>
    <row r="989288" spans="1:2">
      <c r="A989288"/>
      <c r="B989288"/>
    </row>
    <row r="989289" spans="1:2">
      <c r="A989289"/>
      <c r="B989289"/>
    </row>
    <row r="989290" spans="1:2">
      <c r="A989290"/>
      <c r="B989290"/>
    </row>
    <row r="989291" spans="1:2">
      <c r="A989291"/>
      <c r="B989291"/>
    </row>
    <row r="989292" spans="1:2">
      <c r="A989292"/>
      <c r="B989292"/>
    </row>
    <row r="989293" spans="1:2">
      <c r="A989293"/>
      <c r="B989293"/>
    </row>
    <row r="989294" spans="1:2">
      <c r="A989294"/>
      <c r="B989294"/>
    </row>
    <row r="989295" spans="1:2">
      <c r="A989295"/>
      <c r="B989295"/>
    </row>
    <row r="989296" spans="1:2">
      <c r="A989296"/>
      <c r="B989296"/>
    </row>
    <row r="989297" spans="1:2">
      <c r="A989297"/>
      <c r="B989297"/>
    </row>
    <row r="989298" spans="1:2">
      <c r="A989298"/>
      <c r="B989298"/>
    </row>
    <row r="989299" spans="1:2">
      <c r="A989299"/>
      <c r="B989299"/>
    </row>
    <row r="989300" spans="1:2">
      <c r="A989300"/>
      <c r="B989300"/>
    </row>
    <row r="989301" spans="1:2">
      <c r="A989301"/>
      <c r="B989301"/>
    </row>
    <row r="989302" spans="1:2">
      <c r="A989302"/>
      <c r="B989302"/>
    </row>
    <row r="989303" spans="1:2">
      <c r="A989303"/>
      <c r="B989303"/>
    </row>
    <row r="989304" spans="1:2">
      <c r="A989304"/>
      <c r="B989304"/>
    </row>
    <row r="989305" spans="1:2">
      <c r="A989305"/>
      <c r="B989305"/>
    </row>
    <row r="989306" spans="1:2">
      <c r="A989306"/>
      <c r="B989306"/>
    </row>
    <row r="989307" spans="1:2">
      <c r="A989307"/>
      <c r="B989307"/>
    </row>
    <row r="989308" spans="1:2">
      <c r="A989308"/>
      <c r="B989308"/>
    </row>
    <row r="989309" spans="1:2">
      <c r="A989309"/>
      <c r="B989309"/>
    </row>
    <row r="989310" spans="1:2">
      <c r="A989310"/>
      <c r="B989310"/>
    </row>
    <row r="989311" spans="1:2">
      <c r="A989311"/>
      <c r="B989311"/>
    </row>
    <row r="989312" spans="1:2">
      <c r="A989312"/>
      <c r="B989312"/>
    </row>
    <row r="989313" spans="1:2">
      <c r="A989313"/>
      <c r="B989313"/>
    </row>
    <row r="989314" spans="1:2">
      <c r="A989314"/>
      <c r="B989314"/>
    </row>
    <row r="989315" spans="1:2">
      <c r="A989315"/>
      <c r="B989315"/>
    </row>
    <row r="989316" spans="1:2">
      <c r="A989316"/>
      <c r="B989316"/>
    </row>
    <row r="989317" spans="1:2">
      <c r="A989317"/>
      <c r="B989317"/>
    </row>
    <row r="989318" spans="1:2">
      <c r="A989318"/>
      <c r="B989318"/>
    </row>
    <row r="989319" spans="1:2">
      <c r="A989319"/>
      <c r="B989319"/>
    </row>
    <row r="989320" spans="1:2">
      <c r="A989320"/>
      <c r="B989320"/>
    </row>
    <row r="989321" spans="1:2">
      <c r="A989321"/>
      <c r="B989321"/>
    </row>
    <row r="989322" spans="1:2">
      <c r="A989322"/>
      <c r="B989322"/>
    </row>
    <row r="989323" spans="1:2">
      <c r="A989323"/>
      <c r="B989323"/>
    </row>
    <row r="989324" spans="1:2">
      <c r="A989324"/>
      <c r="B989324"/>
    </row>
    <row r="989325" spans="1:2">
      <c r="A989325"/>
      <c r="B989325"/>
    </row>
    <row r="989326" spans="1:2">
      <c r="A989326"/>
      <c r="B989326"/>
    </row>
    <row r="989327" spans="1:2">
      <c r="A989327"/>
      <c r="B989327"/>
    </row>
    <row r="989328" spans="1:2">
      <c r="A989328"/>
      <c r="B989328"/>
    </row>
    <row r="989329" spans="1:2">
      <c r="A989329"/>
      <c r="B989329"/>
    </row>
    <row r="989330" spans="1:2">
      <c r="A989330"/>
      <c r="B989330"/>
    </row>
    <row r="989331" spans="1:2">
      <c r="A989331"/>
      <c r="B989331"/>
    </row>
    <row r="989332" spans="1:2">
      <c r="A989332"/>
      <c r="B989332"/>
    </row>
    <row r="989333" spans="1:2">
      <c r="A989333"/>
      <c r="B989333"/>
    </row>
    <row r="989334" spans="1:2">
      <c r="A989334"/>
      <c r="B989334"/>
    </row>
    <row r="989335" spans="1:2">
      <c r="A989335"/>
      <c r="B989335"/>
    </row>
    <row r="989336" spans="1:2">
      <c r="A989336"/>
      <c r="B989336"/>
    </row>
    <row r="989337" spans="1:2">
      <c r="A989337"/>
      <c r="B989337"/>
    </row>
    <row r="989338" spans="1:2">
      <c r="A989338"/>
      <c r="B989338"/>
    </row>
    <row r="989339" spans="1:2">
      <c r="A989339"/>
      <c r="B989339"/>
    </row>
    <row r="989340" spans="1:2">
      <c r="A989340"/>
      <c r="B989340"/>
    </row>
    <row r="989341" spans="1:2">
      <c r="A989341"/>
      <c r="B989341"/>
    </row>
    <row r="989342" spans="1:2">
      <c r="A989342"/>
      <c r="B989342"/>
    </row>
    <row r="989343" spans="1:2">
      <c r="A989343"/>
      <c r="B989343"/>
    </row>
    <row r="989344" spans="1:2">
      <c r="A989344"/>
      <c r="B989344"/>
    </row>
    <row r="989345" spans="1:2">
      <c r="A989345"/>
      <c r="B989345"/>
    </row>
    <row r="989346" spans="1:2">
      <c r="A989346"/>
      <c r="B989346"/>
    </row>
    <row r="989347" spans="1:2">
      <c r="A989347"/>
      <c r="B989347"/>
    </row>
    <row r="989348" spans="1:2">
      <c r="A989348"/>
      <c r="B989348"/>
    </row>
    <row r="989349" spans="1:2">
      <c r="A989349"/>
      <c r="B989349"/>
    </row>
    <row r="989350" spans="1:2">
      <c r="A989350"/>
      <c r="B989350"/>
    </row>
    <row r="989351" spans="1:2">
      <c r="A989351"/>
      <c r="B989351"/>
    </row>
    <row r="989352" spans="1:2">
      <c r="A989352"/>
      <c r="B989352"/>
    </row>
    <row r="989353" spans="1:2">
      <c r="A989353"/>
      <c r="B989353"/>
    </row>
    <row r="989354" spans="1:2">
      <c r="A989354"/>
      <c r="B989354"/>
    </row>
    <row r="989355" spans="1:2">
      <c r="A989355"/>
      <c r="B989355"/>
    </row>
    <row r="989356" spans="1:2">
      <c r="A989356"/>
      <c r="B989356"/>
    </row>
    <row r="989357" spans="1:2">
      <c r="A989357"/>
      <c r="B989357"/>
    </row>
    <row r="989358" spans="1:2">
      <c r="A989358"/>
      <c r="B989358"/>
    </row>
    <row r="989359" spans="1:2">
      <c r="A989359"/>
      <c r="B989359"/>
    </row>
    <row r="989360" spans="1:2">
      <c r="A989360"/>
      <c r="B989360"/>
    </row>
    <row r="989361" spans="1:2">
      <c r="A989361"/>
      <c r="B989361"/>
    </row>
    <row r="989362" spans="1:2">
      <c r="A989362"/>
      <c r="B989362"/>
    </row>
    <row r="989363" spans="1:2">
      <c r="A989363"/>
      <c r="B989363"/>
    </row>
    <row r="989364" spans="1:2">
      <c r="A989364"/>
      <c r="B989364"/>
    </row>
    <row r="989365" spans="1:2">
      <c r="A989365"/>
      <c r="B989365"/>
    </row>
    <row r="989366" spans="1:2">
      <c r="A989366"/>
      <c r="B989366"/>
    </row>
    <row r="989367" spans="1:2">
      <c r="A989367"/>
      <c r="B989367"/>
    </row>
    <row r="989368" spans="1:2">
      <c r="A989368"/>
      <c r="B989368"/>
    </row>
    <row r="989369" spans="1:2">
      <c r="A989369"/>
      <c r="B989369"/>
    </row>
    <row r="989370" spans="1:2">
      <c r="A989370"/>
      <c r="B989370"/>
    </row>
    <row r="989371" spans="1:2">
      <c r="A989371"/>
      <c r="B989371"/>
    </row>
    <row r="989372" spans="1:2">
      <c r="A989372"/>
      <c r="B989372"/>
    </row>
    <row r="989373" spans="1:2">
      <c r="A989373"/>
      <c r="B989373"/>
    </row>
    <row r="989374" spans="1:2">
      <c r="A989374"/>
      <c r="B989374"/>
    </row>
    <row r="989375" spans="1:2">
      <c r="A989375"/>
      <c r="B989375"/>
    </row>
    <row r="989376" spans="1:2">
      <c r="A989376"/>
      <c r="B989376"/>
    </row>
    <row r="989377" spans="1:2">
      <c r="A989377"/>
      <c r="B989377"/>
    </row>
    <row r="989378" spans="1:2">
      <c r="A989378"/>
      <c r="B989378"/>
    </row>
    <row r="989379" spans="1:2">
      <c r="A989379"/>
      <c r="B989379"/>
    </row>
    <row r="989380" spans="1:2">
      <c r="A989380"/>
      <c r="B989380"/>
    </row>
    <row r="989381" spans="1:2">
      <c r="A989381"/>
      <c r="B989381"/>
    </row>
    <row r="989382" spans="1:2">
      <c r="A989382"/>
      <c r="B989382"/>
    </row>
    <row r="989383" spans="1:2">
      <c r="A989383"/>
      <c r="B989383"/>
    </row>
    <row r="989384" spans="1:2">
      <c r="A989384"/>
      <c r="B989384"/>
    </row>
    <row r="989385" spans="1:2">
      <c r="A989385"/>
      <c r="B989385"/>
    </row>
    <row r="989386" spans="1:2">
      <c r="A989386"/>
      <c r="B989386"/>
    </row>
    <row r="989387" spans="1:2">
      <c r="A989387"/>
      <c r="B989387"/>
    </row>
    <row r="989388" spans="1:2">
      <c r="A989388"/>
      <c r="B989388"/>
    </row>
    <row r="989389" spans="1:2">
      <c r="A989389"/>
      <c r="B989389"/>
    </row>
    <row r="989390" spans="1:2">
      <c r="A989390"/>
      <c r="B989390"/>
    </row>
    <row r="989391" spans="1:2">
      <c r="A989391"/>
      <c r="B989391"/>
    </row>
    <row r="989392" spans="1:2">
      <c r="A989392"/>
      <c r="B989392"/>
    </row>
    <row r="989393" spans="1:2">
      <c r="A989393"/>
      <c r="B989393"/>
    </row>
    <row r="989394" spans="1:2">
      <c r="A989394"/>
      <c r="B989394"/>
    </row>
    <row r="989395" spans="1:2">
      <c r="A989395"/>
      <c r="B989395"/>
    </row>
    <row r="989396" spans="1:2">
      <c r="A989396"/>
      <c r="B989396"/>
    </row>
    <row r="989397" spans="1:2">
      <c r="A989397"/>
      <c r="B989397"/>
    </row>
    <row r="989398" spans="1:2">
      <c r="A989398"/>
      <c r="B989398"/>
    </row>
    <row r="989399" spans="1:2">
      <c r="A989399"/>
      <c r="B989399"/>
    </row>
    <row r="989400" spans="1:2">
      <c r="A989400"/>
      <c r="B989400"/>
    </row>
    <row r="989401" spans="1:2">
      <c r="A989401"/>
      <c r="B989401"/>
    </row>
    <row r="989402" spans="1:2">
      <c r="A989402"/>
      <c r="B989402"/>
    </row>
    <row r="989403" spans="1:2">
      <c r="A989403"/>
      <c r="B989403"/>
    </row>
    <row r="989404" spans="1:2">
      <c r="A989404"/>
      <c r="B989404"/>
    </row>
    <row r="989405" spans="1:2">
      <c r="A989405"/>
      <c r="B989405"/>
    </row>
    <row r="989406" spans="1:2">
      <c r="A989406"/>
      <c r="B989406"/>
    </row>
    <row r="989407" spans="1:2">
      <c r="A989407"/>
      <c r="B989407"/>
    </row>
    <row r="989408" spans="1:2">
      <c r="A989408"/>
      <c r="B989408"/>
    </row>
    <row r="989409" spans="1:2">
      <c r="A989409"/>
      <c r="B989409"/>
    </row>
    <row r="989410" spans="1:2">
      <c r="A989410"/>
      <c r="B989410"/>
    </row>
    <row r="989411" spans="1:2">
      <c r="A989411"/>
      <c r="B989411"/>
    </row>
    <row r="989412" spans="1:2">
      <c r="A989412"/>
      <c r="B989412"/>
    </row>
    <row r="989413" spans="1:2">
      <c r="A989413"/>
      <c r="B989413"/>
    </row>
    <row r="989414" spans="1:2">
      <c r="A989414"/>
      <c r="B989414"/>
    </row>
    <row r="989415" spans="1:2">
      <c r="A989415"/>
      <c r="B989415"/>
    </row>
    <row r="989416" spans="1:2">
      <c r="A989416"/>
      <c r="B989416"/>
    </row>
    <row r="989417" spans="1:2">
      <c r="A989417"/>
      <c r="B989417"/>
    </row>
    <row r="989418" spans="1:2">
      <c r="A989418"/>
      <c r="B989418"/>
    </row>
    <row r="989419" spans="1:2">
      <c r="A989419"/>
      <c r="B989419"/>
    </row>
    <row r="989420" spans="1:2">
      <c r="A989420"/>
      <c r="B989420"/>
    </row>
    <row r="989421" spans="1:2">
      <c r="A989421"/>
      <c r="B989421"/>
    </row>
    <row r="989422" spans="1:2">
      <c r="A989422"/>
      <c r="B989422"/>
    </row>
    <row r="989423" spans="1:2">
      <c r="A989423"/>
      <c r="B989423"/>
    </row>
    <row r="989424" spans="1:2">
      <c r="A989424"/>
      <c r="B989424"/>
    </row>
    <row r="989425" spans="1:2">
      <c r="A989425"/>
      <c r="B989425"/>
    </row>
    <row r="989426" spans="1:2">
      <c r="A989426"/>
      <c r="B989426"/>
    </row>
    <row r="989427" spans="1:2">
      <c r="A989427"/>
      <c r="B989427"/>
    </row>
    <row r="989428" spans="1:2">
      <c r="A989428"/>
      <c r="B989428"/>
    </row>
    <row r="989429" spans="1:2">
      <c r="A989429"/>
      <c r="B989429"/>
    </row>
    <row r="989430" spans="1:2">
      <c r="A989430"/>
      <c r="B989430"/>
    </row>
    <row r="989431" spans="1:2">
      <c r="A989431"/>
      <c r="B989431"/>
    </row>
    <row r="989432" spans="1:2">
      <c r="A989432"/>
      <c r="B989432"/>
    </row>
    <row r="989433" spans="1:2">
      <c r="A989433"/>
      <c r="B989433"/>
    </row>
    <row r="989434" spans="1:2">
      <c r="A989434"/>
      <c r="B989434"/>
    </row>
    <row r="989435" spans="1:2">
      <c r="A989435"/>
      <c r="B989435"/>
    </row>
    <row r="989436" spans="1:2">
      <c r="A989436"/>
      <c r="B989436"/>
    </row>
    <row r="989437" spans="1:2">
      <c r="A989437"/>
      <c r="B989437"/>
    </row>
    <row r="989438" spans="1:2">
      <c r="A989438"/>
      <c r="B989438"/>
    </row>
    <row r="989439" spans="1:2">
      <c r="A989439"/>
      <c r="B989439"/>
    </row>
    <row r="989440" spans="1:2">
      <c r="A989440"/>
      <c r="B989440"/>
    </row>
    <row r="989441" spans="1:2">
      <c r="A989441"/>
      <c r="B989441"/>
    </row>
    <row r="989442" spans="1:2">
      <c r="A989442"/>
      <c r="B989442"/>
    </row>
    <row r="989443" spans="1:2">
      <c r="A989443"/>
      <c r="B989443"/>
    </row>
    <row r="989444" spans="1:2">
      <c r="A989444"/>
      <c r="B989444"/>
    </row>
    <row r="989445" spans="1:2">
      <c r="A989445"/>
      <c r="B989445"/>
    </row>
    <row r="989446" spans="1:2">
      <c r="A989446"/>
      <c r="B989446"/>
    </row>
    <row r="989447" spans="1:2">
      <c r="A989447"/>
      <c r="B989447"/>
    </row>
    <row r="989448" spans="1:2">
      <c r="A989448"/>
      <c r="B989448"/>
    </row>
    <row r="989449" spans="1:2">
      <c r="A989449"/>
      <c r="B989449"/>
    </row>
    <row r="989450" spans="1:2">
      <c r="A989450"/>
      <c r="B989450"/>
    </row>
    <row r="989451" spans="1:2">
      <c r="A989451"/>
      <c r="B989451"/>
    </row>
    <row r="989452" spans="1:2">
      <c r="A989452"/>
      <c r="B989452"/>
    </row>
    <row r="989453" spans="1:2">
      <c r="A989453"/>
      <c r="B989453"/>
    </row>
    <row r="989454" spans="1:2">
      <c r="A989454"/>
      <c r="B989454"/>
    </row>
    <row r="989455" spans="1:2">
      <c r="A989455"/>
      <c r="B989455"/>
    </row>
    <row r="989456" spans="1:2">
      <c r="A989456"/>
      <c r="B989456"/>
    </row>
    <row r="989457" spans="1:2">
      <c r="A989457"/>
      <c r="B989457"/>
    </row>
    <row r="989458" spans="1:2">
      <c r="A989458"/>
      <c r="B989458"/>
    </row>
    <row r="989459" spans="1:2">
      <c r="A989459"/>
      <c r="B989459"/>
    </row>
    <row r="989460" spans="1:2">
      <c r="A989460"/>
      <c r="B989460"/>
    </row>
    <row r="989461" spans="1:2">
      <c r="A989461"/>
      <c r="B989461"/>
    </row>
    <row r="989462" spans="1:2">
      <c r="A989462"/>
      <c r="B989462"/>
    </row>
    <row r="989463" spans="1:2">
      <c r="A989463"/>
      <c r="B989463"/>
    </row>
    <row r="989464" spans="1:2">
      <c r="A989464"/>
      <c r="B989464"/>
    </row>
    <row r="989465" spans="1:2">
      <c r="A989465"/>
      <c r="B989465"/>
    </row>
    <row r="989466" spans="1:2">
      <c r="A989466"/>
      <c r="B989466"/>
    </row>
    <row r="989467" spans="1:2">
      <c r="A989467"/>
      <c r="B989467"/>
    </row>
    <row r="989468" spans="1:2">
      <c r="A989468"/>
      <c r="B989468"/>
    </row>
    <row r="989469" spans="1:2">
      <c r="A989469"/>
      <c r="B989469"/>
    </row>
    <row r="989470" spans="1:2">
      <c r="A989470"/>
      <c r="B989470"/>
    </row>
    <row r="989471" spans="1:2">
      <c r="A989471"/>
      <c r="B989471"/>
    </row>
    <row r="989472" spans="1:2">
      <c r="A989472"/>
      <c r="B989472"/>
    </row>
    <row r="989473" spans="1:2">
      <c r="A989473"/>
      <c r="B989473"/>
    </row>
    <row r="989474" spans="1:2">
      <c r="A989474"/>
      <c r="B989474"/>
    </row>
    <row r="989475" spans="1:2">
      <c r="A989475"/>
      <c r="B989475"/>
    </row>
    <row r="989476" spans="1:2">
      <c r="A989476"/>
      <c r="B989476"/>
    </row>
    <row r="989477" spans="1:2">
      <c r="A989477"/>
      <c r="B989477"/>
    </row>
    <row r="989478" spans="1:2">
      <c r="A989478"/>
      <c r="B989478"/>
    </row>
    <row r="989479" spans="1:2">
      <c r="A989479"/>
      <c r="B989479"/>
    </row>
    <row r="989480" spans="1:2">
      <c r="A989480"/>
      <c r="B989480"/>
    </row>
    <row r="989481" spans="1:2">
      <c r="A989481"/>
      <c r="B989481"/>
    </row>
    <row r="989482" spans="1:2">
      <c r="A989482"/>
      <c r="B989482"/>
    </row>
    <row r="989483" spans="1:2">
      <c r="A989483"/>
      <c r="B989483"/>
    </row>
    <row r="989484" spans="1:2">
      <c r="A989484"/>
      <c r="B989484"/>
    </row>
    <row r="989485" spans="1:2">
      <c r="A989485"/>
      <c r="B989485"/>
    </row>
    <row r="989486" spans="1:2">
      <c r="A989486"/>
      <c r="B989486"/>
    </row>
    <row r="989487" spans="1:2">
      <c r="A989487"/>
      <c r="B989487"/>
    </row>
    <row r="989488" spans="1:2">
      <c r="A989488"/>
      <c r="B989488"/>
    </row>
    <row r="989489" spans="1:2">
      <c r="A989489"/>
      <c r="B989489"/>
    </row>
    <row r="989490" spans="1:2">
      <c r="A989490"/>
      <c r="B989490"/>
    </row>
    <row r="989491" spans="1:2">
      <c r="A989491"/>
      <c r="B989491"/>
    </row>
    <row r="989492" spans="1:2">
      <c r="A989492"/>
      <c r="B989492"/>
    </row>
    <row r="989493" spans="1:2">
      <c r="A989493"/>
      <c r="B989493"/>
    </row>
    <row r="989494" spans="1:2">
      <c r="A989494"/>
      <c r="B989494"/>
    </row>
    <row r="989495" spans="1:2">
      <c r="A989495"/>
      <c r="B989495"/>
    </row>
    <row r="989496" spans="1:2">
      <c r="A989496"/>
      <c r="B989496"/>
    </row>
    <row r="989497" spans="1:2">
      <c r="A989497"/>
      <c r="B989497"/>
    </row>
    <row r="989498" spans="1:2">
      <c r="A989498"/>
      <c r="B989498"/>
    </row>
    <row r="989499" spans="1:2">
      <c r="A989499"/>
      <c r="B989499"/>
    </row>
    <row r="989500" spans="1:2">
      <c r="A989500"/>
      <c r="B989500"/>
    </row>
    <row r="989501" spans="1:2">
      <c r="A989501"/>
      <c r="B989501"/>
    </row>
    <row r="989502" spans="1:2">
      <c r="A989502"/>
      <c r="B989502"/>
    </row>
    <row r="989503" spans="1:2">
      <c r="A989503"/>
      <c r="B989503"/>
    </row>
    <row r="989504" spans="1:2">
      <c r="A989504"/>
      <c r="B989504"/>
    </row>
    <row r="989505" spans="1:2">
      <c r="A989505"/>
      <c r="B989505"/>
    </row>
    <row r="989506" spans="1:2">
      <c r="A989506"/>
      <c r="B989506"/>
    </row>
    <row r="989507" spans="1:2">
      <c r="A989507"/>
      <c r="B989507"/>
    </row>
    <row r="989508" spans="1:2">
      <c r="A989508"/>
      <c r="B989508"/>
    </row>
    <row r="989509" spans="1:2">
      <c r="A989509"/>
      <c r="B989509"/>
    </row>
    <row r="989510" spans="1:2">
      <c r="A989510"/>
      <c r="B989510"/>
    </row>
    <row r="989511" spans="1:2">
      <c r="A989511"/>
      <c r="B989511"/>
    </row>
    <row r="989512" spans="1:2">
      <c r="A989512"/>
      <c r="B989512"/>
    </row>
    <row r="989513" spans="1:2">
      <c r="A989513"/>
      <c r="B989513"/>
    </row>
    <row r="989514" spans="1:2">
      <c r="A989514"/>
      <c r="B989514"/>
    </row>
    <row r="989515" spans="1:2">
      <c r="A989515"/>
      <c r="B989515"/>
    </row>
    <row r="989516" spans="1:2">
      <c r="A989516"/>
      <c r="B989516"/>
    </row>
    <row r="989517" spans="1:2">
      <c r="A989517"/>
      <c r="B989517"/>
    </row>
    <row r="989518" spans="1:2">
      <c r="A989518"/>
      <c r="B989518"/>
    </row>
    <row r="989519" spans="1:2">
      <c r="A989519"/>
      <c r="B989519"/>
    </row>
    <row r="989520" spans="1:2">
      <c r="A989520"/>
      <c r="B989520"/>
    </row>
    <row r="989521" spans="1:2">
      <c r="A989521"/>
      <c r="B989521"/>
    </row>
    <row r="989522" spans="1:2">
      <c r="A989522"/>
      <c r="B989522"/>
    </row>
    <row r="989523" spans="1:2">
      <c r="A989523"/>
      <c r="B989523"/>
    </row>
    <row r="989524" spans="1:2">
      <c r="A989524"/>
      <c r="B989524"/>
    </row>
    <row r="989525" spans="1:2">
      <c r="A989525"/>
      <c r="B989525"/>
    </row>
    <row r="989526" spans="1:2">
      <c r="A989526"/>
      <c r="B989526"/>
    </row>
    <row r="989527" spans="1:2">
      <c r="A989527"/>
      <c r="B989527"/>
    </row>
    <row r="989528" spans="1:2">
      <c r="A989528"/>
      <c r="B989528"/>
    </row>
    <row r="989529" spans="1:2">
      <c r="A989529"/>
      <c r="B989529"/>
    </row>
    <row r="989530" spans="1:2">
      <c r="A989530"/>
      <c r="B989530"/>
    </row>
    <row r="989531" spans="1:2">
      <c r="A989531"/>
      <c r="B989531"/>
    </row>
    <row r="989532" spans="1:2">
      <c r="A989532"/>
      <c r="B989532"/>
    </row>
    <row r="989533" spans="1:2">
      <c r="A989533"/>
      <c r="B989533"/>
    </row>
    <row r="989534" spans="1:2">
      <c r="A989534"/>
      <c r="B989534"/>
    </row>
    <row r="989535" spans="1:2">
      <c r="A989535"/>
      <c r="B989535"/>
    </row>
    <row r="989536" spans="1:2">
      <c r="A989536"/>
      <c r="B989536"/>
    </row>
    <row r="989537" spans="1:2">
      <c r="A989537"/>
      <c r="B989537"/>
    </row>
    <row r="989538" spans="1:2">
      <c r="A989538"/>
      <c r="B989538"/>
    </row>
    <row r="989539" spans="1:2">
      <c r="A989539"/>
      <c r="B989539"/>
    </row>
    <row r="989540" spans="1:2">
      <c r="A989540"/>
      <c r="B989540"/>
    </row>
    <row r="989541" spans="1:2">
      <c r="A989541"/>
      <c r="B989541"/>
    </row>
    <row r="989542" spans="1:2">
      <c r="A989542"/>
      <c r="B989542"/>
    </row>
    <row r="989543" spans="1:2">
      <c r="A989543"/>
      <c r="B989543"/>
    </row>
    <row r="989544" spans="1:2">
      <c r="A989544"/>
      <c r="B989544"/>
    </row>
    <row r="989545" spans="1:2">
      <c r="A989545"/>
      <c r="B989545"/>
    </row>
    <row r="989546" spans="1:2">
      <c r="A989546"/>
      <c r="B989546"/>
    </row>
    <row r="989547" spans="1:2">
      <c r="A989547"/>
      <c r="B989547"/>
    </row>
    <row r="989548" spans="1:2">
      <c r="A989548"/>
      <c r="B989548"/>
    </row>
    <row r="989549" spans="1:2">
      <c r="A989549"/>
      <c r="B989549"/>
    </row>
    <row r="989550" spans="1:2">
      <c r="A989550"/>
      <c r="B989550"/>
    </row>
    <row r="989551" spans="1:2">
      <c r="A989551"/>
      <c r="B989551"/>
    </row>
    <row r="989552" spans="1:2">
      <c r="A989552"/>
      <c r="B989552"/>
    </row>
    <row r="989553" spans="1:2">
      <c r="A989553"/>
      <c r="B989553"/>
    </row>
    <row r="989554" spans="1:2">
      <c r="A989554"/>
      <c r="B989554"/>
    </row>
    <row r="989555" spans="1:2">
      <c r="A989555"/>
      <c r="B989555"/>
    </row>
    <row r="989556" spans="1:2">
      <c r="A989556"/>
      <c r="B989556"/>
    </row>
    <row r="989557" spans="1:2">
      <c r="A989557"/>
      <c r="B989557"/>
    </row>
    <row r="989558" spans="1:2">
      <c r="A989558"/>
      <c r="B989558"/>
    </row>
    <row r="989559" spans="1:2">
      <c r="A989559"/>
      <c r="B989559"/>
    </row>
    <row r="989560" spans="1:2">
      <c r="A989560"/>
      <c r="B989560"/>
    </row>
    <row r="989561" spans="1:2">
      <c r="A989561"/>
      <c r="B989561"/>
    </row>
    <row r="989562" spans="1:2">
      <c r="A989562"/>
      <c r="B989562"/>
    </row>
    <row r="989563" spans="1:2">
      <c r="A989563"/>
      <c r="B989563"/>
    </row>
    <row r="989564" spans="1:2">
      <c r="A989564"/>
      <c r="B989564"/>
    </row>
    <row r="989565" spans="1:2">
      <c r="A989565"/>
      <c r="B989565"/>
    </row>
    <row r="989566" spans="1:2">
      <c r="A989566"/>
      <c r="B989566"/>
    </row>
    <row r="989567" spans="1:2">
      <c r="A989567"/>
      <c r="B989567"/>
    </row>
    <row r="989568" spans="1:2">
      <c r="A989568"/>
      <c r="B989568"/>
    </row>
    <row r="989569" spans="1:2">
      <c r="A989569"/>
      <c r="B989569"/>
    </row>
    <row r="989570" spans="1:2">
      <c r="A989570"/>
      <c r="B989570"/>
    </row>
    <row r="989571" spans="1:2">
      <c r="A989571"/>
      <c r="B989571"/>
    </row>
    <row r="989572" spans="1:2">
      <c r="A989572"/>
      <c r="B989572"/>
    </row>
    <row r="989573" spans="1:2">
      <c r="A989573"/>
      <c r="B989573"/>
    </row>
    <row r="989574" spans="1:2">
      <c r="A989574"/>
      <c r="B989574"/>
    </row>
    <row r="989575" spans="1:2">
      <c r="A989575"/>
      <c r="B989575"/>
    </row>
    <row r="989576" spans="1:2">
      <c r="A989576"/>
      <c r="B989576"/>
    </row>
    <row r="989577" spans="1:2">
      <c r="A989577"/>
      <c r="B989577"/>
    </row>
    <row r="989578" spans="1:2">
      <c r="A989578"/>
      <c r="B989578"/>
    </row>
    <row r="989579" spans="1:2">
      <c r="A989579"/>
      <c r="B989579"/>
    </row>
    <row r="989580" spans="1:2">
      <c r="A989580"/>
      <c r="B989580"/>
    </row>
    <row r="989581" spans="1:2">
      <c r="A989581"/>
      <c r="B989581"/>
    </row>
    <row r="989582" spans="1:2">
      <c r="A989582"/>
      <c r="B989582"/>
    </row>
    <row r="989583" spans="1:2">
      <c r="A989583"/>
      <c r="B989583"/>
    </row>
    <row r="989584" spans="1:2">
      <c r="A989584"/>
      <c r="B989584"/>
    </row>
    <row r="989585" spans="1:2">
      <c r="A989585"/>
      <c r="B989585"/>
    </row>
    <row r="989586" spans="1:2">
      <c r="A989586"/>
      <c r="B989586"/>
    </row>
    <row r="989587" spans="1:2">
      <c r="A989587"/>
      <c r="B989587"/>
    </row>
    <row r="989588" spans="1:2">
      <c r="A989588"/>
      <c r="B989588"/>
    </row>
    <row r="989589" spans="1:2">
      <c r="A989589"/>
      <c r="B989589"/>
    </row>
    <row r="989590" spans="1:2">
      <c r="A989590"/>
      <c r="B989590"/>
    </row>
    <row r="989591" spans="1:2">
      <c r="A989591"/>
      <c r="B989591"/>
    </row>
    <row r="989592" spans="1:2">
      <c r="A989592"/>
      <c r="B989592"/>
    </row>
    <row r="989593" spans="1:2">
      <c r="A989593"/>
      <c r="B989593"/>
    </row>
    <row r="989594" spans="1:2">
      <c r="A989594"/>
      <c r="B989594"/>
    </row>
    <row r="989595" spans="1:2">
      <c r="A989595"/>
      <c r="B989595"/>
    </row>
    <row r="989596" spans="1:2">
      <c r="A989596"/>
      <c r="B989596"/>
    </row>
    <row r="989597" spans="1:2">
      <c r="A989597"/>
      <c r="B989597"/>
    </row>
    <row r="989598" spans="1:2">
      <c r="A989598"/>
      <c r="B989598"/>
    </row>
    <row r="989599" spans="1:2">
      <c r="A989599"/>
      <c r="B989599"/>
    </row>
    <row r="989600" spans="1:2">
      <c r="A989600"/>
      <c r="B989600"/>
    </row>
    <row r="989601" spans="1:2">
      <c r="A989601"/>
      <c r="B989601"/>
    </row>
    <row r="989602" spans="1:2">
      <c r="A989602"/>
      <c r="B989602"/>
    </row>
    <row r="989603" spans="1:2">
      <c r="A989603"/>
      <c r="B989603"/>
    </row>
    <row r="989604" spans="1:2">
      <c r="A989604"/>
      <c r="B989604"/>
    </row>
    <row r="989605" spans="1:2">
      <c r="A989605"/>
      <c r="B989605"/>
    </row>
    <row r="989606" spans="1:2">
      <c r="A989606"/>
      <c r="B989606"/>
    </row>
    <row r="989607" spans="1:2">
      <c r="A989607"/>
      <c r="B989607"/>
    </row>
    <row r="989608" spans="1:2">
      <c r="A989608"/>
      <c r="B989608"/>
    </row>
    <row r="989609" spans="1:2">
      <c r="A989609"/>
      <c r="B989609"/>
    </row>
    <row r="989610" spans="1:2">
      <c r="A989610"/>
      <c r="B989610"/>
    </row>
    <row r="989611" spans="1:2">
      <c r="A989611"/>
      <c r="B989611"/>
    </row>
    <row r="989612" spans="1:2">
      <c r="A989612"/>
      <c r="B989612"/>
    </row>
    <row r="989613" spans="1:2">
      <c r="A989613"/>
      <c r="B989613"/>
    </row>
    <row r="989614" spans="1:2">
      <c r="A989614"/>
      <c r="B989614"/>
    </row>
    <row r="989615" spans="1:2">
      <c r="A989615"/>
      <c r="B989615"/>
    </row>
    <row r="989616" spans="1:2">
      <c r="A989616"/>
      <c r="B989616"/>
    </row>
    <row r="989617" spans="1:2">
      <c r="A989617"/>
      <c r="B989617"/>
    </row>
    <row r="989618" spans="1:2">
      <c r="A989618"/>
      <c r="B989618"/>
    </row>
    <row r="989619" spans="1:2">
      <c r="A989619"/>
      <c r="B989619"/>
    </row>
    <row r="989620" spans="1:2">
      <c r="A989620"/>
      <c r="B989620"/>
    </row>
    <row r="989621" spans="1:2">
      <c r="A989621"/>
      <c r="B989621"/>
    </row>
    <row r="989622" spans="1:2">
      <c r="A989622"/>
      <c r="B989622"/>
    </row>
    <row r="989623" spans="1:2">
      <c r="A989623"/>
      <c r="B989623"/>
    </row>
    <row r="989624" spans="1:2">
      <c r="A989624"/>
      <c r="B989624"/>
    </row>
    <row r="989625" spans="1:2">
      <c r="A989625"/>
      <c r="B989625"/>
    </row>
    <row r="989626" spans="1:2">
      <c r="A989626"/>
      <c r="B989626"/>
    </row>
    <row r="989627" spans="1:2">
      <c r="A989627"/>
      <c r="B989627"/>
    </row>
    <row r="989628" spans="1:2">
      <c r="A989628"/>
      <c r="B989628"/>
    </row>
    <row r="989629" spans="1:2">
      <c r="A989629"/>
      <c r="B989629"/>
    </row>
    <row r="989630" spans="1:2">
      <c r="A989630"/>
      <c r="B989630"/>
    </row>
    <row r="989631" spans="1:2">
      <c r="A989631"/>
      <c r="B989631"/>
    </row>
    <row r="989632" spans="1:2">
      <c r="A989632"/>
      <c r="B989632"/>
    </row>
    <row r="989633" spans="1:2">
      <c r="A989633"/>
      <c r="B989633"/>
    </row>
    <row r="989634" spans="1:2">
      <c r="A989634"/>
      <c r="B989634"/>
    </row>
    <row r="989635" spans="1:2">
      <c r="A989635"/>
      <c r="B989635"/>
    </row>
    <row r="989636" spans="1:2">
      <c r="A989636"/>
      <c r="B989636"/>
    </row>
    <row r="989637" spans="1:2">
      <c r="A989637"/>
      <c r="B989637"/>
    </row>
    <row r="989638" spans="1:2">
      <c r="A989638"/>
      <c r="B989638"/>
    </row>
    <row r="989639" spans="1:2">
      <c r="A989639"/>
      <c r="B989639"/>
    </row>
    <row r="989640" spans="1:2">
      <c r="A989640"/>
      <c r="B989640"/>
    </row>
    <row r="989641" spans="1:2">
      <c r="A989641"/>
      <c r="B989641"/>
    </row>
    <row r="989642" spans="1:2">
      <c r="A989642"/>
      <c r="B989642"/>
    </row>
    <row r="989643" spans="1:2">
      <c r="A989643"/>
      <c r="B989643"/>
    </row>
    <row r="989644" spans="1:2">
      <c r="A989644"/>
      <c r="B989644"/>
    </row>
    <row r="989645" spans="1:2">
      <c r="A989645"/>
      <c r="B989645"/>
    </row>
    <row r="989646" spans="1:2">
      <c r="A989646"/>
      <c r="B989646"/>
    </row>
    <row r="989647" spans="1:2">
      <c r="A989647"/>
      <c r="B989647"/>
    </row>
    <row r="989648" spans="1:2">
      <c r="A989648"/>
      <c r="B989648"/>
    </row>
    <row r="989649" spans="1:2">
      <c r="A989649"/>
      <c r="B989649"/>
    </row>
    <row r="989650" spans="1:2">
      <c r="A989650"/>
      <c r="B989650"/>
    </row>
    <row r="989651" spans="1:2">
      <c r="A989651"/>
      <c r="B989651"/>
    </row>
    <row r="989652" spans="1:2">
      <c r="A989652"/>
      <c r="B989652"/>
    </row>
    <row r="989653" spans="1:2">
      <c r="A989653"/>
      <c r="B989653"/>
    </row>
    <row r="989654" spans="1:2">
      <c r="A989654"/>
      <c r="B989654"/>
    </row>
    <row r="989655" spans="1:2">
      <c r="A989655"/>
      <c r="B989655"/>
    </row>
    <row r="989656" spans="1:2">
      <c r="A989656"/>
      <c r="B989656"/>
    </row>
    <row r="989657" spans="1:2">
      <c r="A989657"/>
      <c r="B989657"/>
    </row>
    <row r="989658" spans="1:2">
      <c r="A989658"/>
      <c r="B989658"/>
    </row>
    <row r="989659" spans="1:2">
      <c r="A989659"/>
      <c r="B989659"/>
    </row>
    <row r="989660" spans="1:2">
      <c r="A989660"/>
      <c r="B989660"/>
    </row>
    <row r="989661" spans="1:2">
      <c r="A989661"/>
      <c r="B989661"/>
    </row>
    <row r="989662" spans="1:2">
      <c r="A989662"/>
      <c r="B989662"/>
    </row>
    <row r="989663" spans="1:2">
      <c r="A989663"/>
      <c r="B989663"/>
    </row>
    <row r="989664" spans="1:2">
      <c r="A989664"/>
      <c r="B989664"/>
    </row>
    <row r="989665" spans="1:2">
      <c r="A989665"/>
      <c r="B989665"/>
    </row>
    <row r="989666" spans="1:2">
      <c r="A989666"/>
      <c r="B989666"/>
    </row>
    <row r="989667" spans="1:2">
      <c r="A989667"/>
      <c r="B989667"/>
    </row>
    <row r="989668" spans="1:2">
      <c r="A989668"/>
      <c r="B989668"/>
    </row>
    <row r="989669" spans="1:2">
      <c r="A989669"/>
      <c r="B989669"/>
    </row>
    <row r="989670" spans="1:2">
      <c r="A989670"/>
      <c r="B989670"/>
    </row>
    <row r="989671" spans="1:2">
      <c r="A989671"/>
      <c r="B989671"/>
    </row>
    <row r="989672" spans="1:2">
      <c r="A989672"/>
      <c r="B989672"/>
    </row>
    <row r="989673" spans="1:2">
      <c r="A989673"/>
      <c r="B989673"/>
    </row>
    <row r="989674" spans="1:2">
      <c r="A989674"/>
      <c r="B989674"/>
    </row>
    <row r="989675" spans="1:2">
      <c r="A989675"/>
      <c r="B989675"/>
    </row>
    <row r="989676" spans="1:2">
      <c r="A989676"/>
      <c r="B989676"/>
    </row>
    <row r="989677" spans="1:2">
      <c r="A989677"/>
      <c r="B989677"/>
    </row>
    <row r="989678" spans="1:2">
      <c r="A989678"/>
      <c r="B989678"/>
    </row>
    <row r="989679" spans="1:2">
      <c r="A989679"/>
      <c r="B989679"/>
    </row>
    <row r="989680" spans="1:2">
      <c r="A989680"/>
      <c r="B989680"/>
    </row>
    <row r="989681" spans="1:2">
      <c r="A989681"/>
      <c r="B989681"/>
    </row>
    <row r="989682" spans="1:2">
      <c r="A989682"/>
      <c r="B989682"/>
    </row>
    <row r="989683" spans="1:2">
      <c r="A989683"/>
      <c r="B989683"/>
    </row>
    <row r="989684" spans="1:2">
      <c r="A989684"/>
      <c r="B989684"/>
    </row>
    <row r="989685" spans="1:2">
      <c r="A989685"/>
      <c r="B989685"/>
    </row>
    <row r="989686" spans="1:2">
      <c r="A989686"/>
      <c r="B989686"/>
    </row>
    <row r="989687" spans="1:2">
      <c r="A989687"/>
      <c r="B989687"/>
    </row>
    <row r="989688" spans="1:2">
      <c r="A989688"/>
      <c r="B989688"/>
    </row>
    <row r="989689" spans="1:2">
      <c r="A989689"/>
      <c r="B989689"/>
    </row>
    <row r="989690" spans="1:2">
      <c r="A989690"/>
      <c r="B989690"/>
    </row>
    <row r="989691" spans="1:2">
      <c r="A989691"/>
      <c r="B989691"/>
    </row>
    <row r="989692" spans="1:2">
      <c r="A989692"/>
      <c r="B989692"/>
    </row>
    <row r="989693" spans="1:2">
      <c r="A989693"/>
      <c r="B989693"/>
    </row>
    <row r="989694" spans="1:2">
      <c r="A989694"/>
      <c r="B989694"/>
    </row>
    <row r="989695" spans="1:2">
      <c r="A989695"/>
      <c r="B989695"/>
    </row>
    <row r="989696" spans="1:2">
      <c r="A989696"/>
      <c r="B989696"/>
    </row>
    <row r="989697" spans="1:2">
      <c r="A989697"/>
      <c r="B989697"/>
    </row>
    <row r="989698" spans="1:2">
      <c r="A989698"/>
      <c r="B989698"/>
    </row>
    <row r="989699" spans="1:2">
      <c r="A989699"/>
      <c r="B989699"/>
    </row>
    <row r="989700" spans="1:2">
      <c r="A989700"/>
      <c r="B989700"/>
    </row>
    <row r="989701" spans="1:2">
      <c r="A989701"/>
      <c r="B989701"/>
    </row>
    <row r="989702" spans="1:2">
      <c r="A989702"/>
      <c r="B989702"/>
    </row>
    <row r="989703" spans="1:2">
      <c r="A989703"/>
      <c r="B989703"/>
    </row>
    <row r="989704" spans="1:2">
      <c r="A989704"/>
      <c r="B989704"/>
    </row>
    <row r="989705" spans="1:2">
      <c r="A989705"/>
      <c r="B989705"/>
    </row>
    <row r="989706" spans="1:2">
      <c r="A989706"/>
      <c r="B989706"/>
    </row>
    <row r="989707" spans="1:2">
      <c r="A989707"/>
      <c r="B989707"/>
    </row>
    <row r="989708" spans="1:2">
      <c r="A989708"/>
      <c r="B989708"/>
    </row>
    <row r="989709" spans="1:2">
      <c r="A989709"/>
      <c r="B989709"/>
    </row>
    <row r="989710" spans="1:2">
      <c r="A989710"/>
      <c r="B989710"/>
    </row>
    <row r="989711" spans="1:2">
      <c r="A989711"/>
      <c r="B989711"/>
    </row>
    <row r="989712" spans="1:2">
      <c r="A989712"/>
      <c r="B989712"/>
    </row>
    <row r="989713" spans="1:2">
      <c r="A989713"/>
      <c r="B989713"/>
    </row>
    <row r="989714" spans="1:2">
      <c r="A989714"/>
      <c r="B989714"/>
    </row>
    <row r="989715" spans="1:2">
      <c r="A989715"/>
      <c r="B989715"/>
    </row>
    <row r="989716" spans="1:2">
      <c r="A989716"/>
      <c r="B989716"/>
    </row>
    <row r="989717" spans="1:2">
      <c r="A989717"/>
      <c r="B989717"/>
    </row>
    <row r="989718" spans="1:2">
      <c r="A989718"/>
      <c r="B989718"/>
    </row>
    <row r="989719" spans="1:2">
      <c r="A989719"/>
      <c r="B989719"/>
    </row>
    <row r="989720" spans="1:2">
      <c r="A989720"/>
      <c r="B989720"/>
    </row>
    <row r="989721" spans="1:2">
      <c r="A989721"/>
      <c r="B989721"/>
    </row>
    <row r="989722" spans="1:2">
      <c r="A989722"/>
      <c r="B989722"/>
    </row>
    <row r="989723" spans="1:2">
      <c r="A989723"/>
      <c r="B989723"/>
    </row>
    <row r="989724" spans="1:2">
      <c r="A989724"/>
      <c r="B989724"/>
    </row>
    <row r="989725" spans="1:2">
      <c r="A989725"/>
      <c r="B989725"/>
    </row>
    <row r="989726" spans="1:2">
      <c r="A989726"/>
      <c r="B989726"/>
    </row>
    <row r="989727" spans="1:2">
      <c r="A989727"/>
      <c r="B989727"/>
    </row>
    <row r="989728" spans="1:2">
      <c r="A989728"/>
      <c r="B989728"/>
    </row>
    <row r="989729" spans="1:2">
      <c r="A989729"/>
      <c r="B989729"/>
    </row>
    <row r="989730" spans="1:2">
      <c r="A989730"/>
      <c r="B989730"/>
    </row>
    <row r="989731" spans="1:2">
      <c r="A989731"/>
      <c r="B989731"/>
    </row>
    <row r="989732" spans="1:2">
      <c r="A989732"/>
      <c r="B989732"/>
    </row>
    <row r="989733" spans="1:2">
      <c r="A989733"/>
      <c r="B989733"/>
    </row>
    <row r="989734" spans="1:2">
      <c r="A989734"/>
      <c r="B989734"/>
    </row>
    <row r="989735" spans="1:2">
      <c r="A989735"/>
      <c r="B989735"/>
    </row>
    <row r="989736" spans="1:2">
      <c r="A989736"/>
      <c r="B989736"/>
    </row>
    <row r="989737" spans="1:2">
      <c r="A989737"/>
      <c r="B989737"/>
    </row>
    <row r="989738" spans="1:2">
      <c r="A989738"/>
      <c r="B989738"/>
    </row>
    <row r="989739" spans="1:2">
      <c r="A989739"/>
      <c r="B989739"/>
    </row>
    <row r="989740" spans="1:2">
      <c r="A989740"/>
      <c r="B989740"/>
    </row>
    <row r="989741" spans="1:2">
      <c r="A989741"/>
      <c r="B989741"/>
    </row>
    <row r="989742" spans="1:2">
      <c r="A989742"/>
      <c r="B989742"/>
    </row>
    <row r="989743" spans="1:2">
      <c r="A989743"/>
      <c r="B989743"/>
    </row>
    <row r="989744" spans="1:2">
      <c r="A989744"/>
      <c r="B989744"/>
    </row>
    <row r="989745" spans="1:2">
      <c r="A989745"/>
      <c r="B989745"/>
    </row>
    <row r="989746" spans="1:2">
      <c r="A989746"/>
      <c r="B989746"/>
    </row>
    <row r="989747" spans="1:2">
      <c r="A989747"/>
      <c r="B989747"/>
    </row>
    <row r="989748" spans="1:2">
      <c r="A989748"/>
      <c r="B989748"/>
    </row>
    <row r="989749" spans="1:2">
      <c r="A989749"/>
      <c r="B989749"/>
    </row>
    <row r="989750" spans="1:2">
      <c r="A989750"/>
      <c r="B989750"/>
    </row>
    <row r="989751" spans="1:2">
      <c r="A989751"/>
      <c r="B989751"/>
    </row>
    <row r="989752" spans="1:2">
      <c r="A989752"/>
      <c r="B989752"/>
    </row>
    <row r="989753" spans="1:2">
      <c r="A989753"/>
      <c r="B989753"/>
    </row>
    <row r="989754" spans="1:2">
      <c r="A989754"/>
      <c r="B989754"/>
    </row>
    <row r="989755" spans="1:2">
      <c r="A989755"/>
      <c r="B989755"/>
    </row>
    <row r="989756" spans="1:2">
      <c r="A989756"/>
      <c r="B989756"/>
    </row>
    <row r="989757" spans="1:2">
      <c r="A989757"/>
      <c r="B989757"/>
    </row>
    <row r="989758" spans="1:2">
      <c r="A989758"/>
      <c r="B989758"/>
    </row>
    <row r="989759" spans="1:2">
      <c r="A989759"/>
      <c r="B989759"/>
    </row>
    <row r="989760" spans="1:2">
      <c r="A989760"/>
      <c r="B989760"/>
    </row>
    <row r="989761" spans="1:2">
      <c r="A989761"/>
      <c r="B989761"/>
    </row>
    <row r="989762" spans="1:2">
      <c r="A989762"/>
      <c r="B989762"/>
    </row>
    <row r="989763" spans="1:2">
      <c r="A989763"/>
      <c r="B989763"/>
    </row>
    <row r="989764" spans="1:2">
      <c r="A989764"/>
      <c r="B989764"/>
    </row>
    <row r="989765" spans="1:2">
      <c r="A989765"/>
      <c r="B989765"/>
    </row>
    <row r="989766" spans="1:2">
      <c r="A989766"/>
      <c r="B989766"/>
    </row>
    <row r="989767" spans="1:2">
      <c r="A989767"/>
      <c r="B989767"/>
    </row>
    <row r="989768" spans="1:2">
      <c r="A989768"/>
      <c r="B989768"/>
    </row>
    <row r="989769" spans="1:2">
      <c r="A989769"/>
      <c r="B989769"/>
    </row>
    <row r="989770" spans="1:2">
      <c r="A989770"/>
      <c r="B989770"/>
    </row>
    <row r="989771" spans="1:2">
      <c r="A989771"/>
      <c r="B989771"/>
    </row>
    <row r="989772" spans="1:2">
      <c r="A989772"/>
      <c r="B989772"/>
    </row>
    <row r="989773" spans="1:2">
      <c r="A989773"/>
      <c r="B989773"/>
    </row>
    <row r="989774" spans="1:2">
      <c r="A989774"/>
      <c r="B989774"/>
    </row>
    <row r="989775" spans="1:2">
      <c r="A989775"/>
      <c r="B989775"/>
    </row>
    <row r="989776" spans="1:2">
      <c r="A989776"/>
      <c r="B989776"/>
    </row>
    <row r="989777" spans="1:2">
      <c r="A989777"/>
      <c r="B989777"/>
    </row>
    <row r="989778" spans="1:2">
      <c r="A989778"/>
      <c r="B989778"/>
    </row>
    <row r="989779" spans="1:2">
      <c r="A989779"/>
      <c r="B989779"/>
    </row>
    <row r="989780" spans="1:2">
      <c r="A989780"/>
      <c r="B989780"/>
    </row>
    <row r="989781" spans="1:2">
      <c r="A989781"/>
      <c r="B989781"/>
    </row>
    <row r="989782" spans="1:2">
      <c r="A989782"/>
      <c r="B989782"/>
    </row>
    <row r="989783" spans="1:2">
      <c r="A989783"/>
      <c r="B989783"/>
    </row>
    <row r="989784" spans="1:2">
      <c r="A989784"/>
      <c r="B989784"/>
    </row>
    <row r="989785" spans="1:2">
      <c r="A989785"/>
      <c r="B989785"/>
    </row>
    <row r="989786" spans="1:2">
      <c r="A989786"/>
      <c r="B989786"/>
    </row>
    <row r="989787" spans="1:2">
      <c r="A989787"/>
      <c r="B989787"/>
    </row>
    <row r="989788" spans="1:2">
      <c r="A989788"/>
      <c r="B989788"/>
    </row>
    <row r="989789" spans="1:2">
      <c r="A989789"/>
      <c r="B989789"/>
    </row>
    <row r="989790" spans="1:2">
      <c r="A989790"/>
      <c r="B989790"/>
    </row>
    <row r="989791" spans="1:2">
      <c r="A989791"/>
      <c r="B989791"/>
    </row>
    <row r="989792" spans="1:2">
      <c r="A989792"/>
      <c r="B989792"/>
    </row>
    <row r="989793" spans="1:2">
      <c r="A989793"/>
      <c r="B989793"/>
    </row>
    <row r="989794" spans="1:2">
      <c r="A989794"/>
      <c r="B989794"/>
    </row>
    <row r="989795" spans="1:2">
      <c r="A989795"/>
      <c r="B989795"/>
    </row>
    <row r="989796" spans="1:2">
      <c r="A989796"/>
      <c r="B989796"/>
    </row>
    <row r="989797" spans="1:2">
      <c r="A989797"/>
      <c r="B989797"/>
    </row>
    <row r="989798" spans="1:2">
      <c r="A989798"/>
      <c r="B989798"/>
    </row>
    <row r="989799" spans="1:2">
      <c r="A989799"/>
      <c r="B989799"/>
    </row>
    <row r="989800" spans="1:2">
      <c r="A989800"/>
      <c r="B989800"/>
    </row>
    <row r="989801" spans="1:2">
      <c r="A989801"/>
      <c r="B989801"/>
    </row>
    <row r="989802" spans="1:2">
      <c r="A989802"/>
      <c r="B989802"/>
    </row>
    <row r="989803" spans="1:2">
      <c r="A989803"/>
      <c r="B989803"/>
    </row>
    <row r="989804" spans="1:2">
      <c r="A989804"/>
      <c r="B989804"/>
    </row>
    <row r="989805" spans="1:2">
      <c r="A989805"/>
      <c r="B989805"/>
    </row>
    <row r="989806" spans="1:2">
      <c r="A989806"/>
      <c r="B989806"/>
    </row>
    <row r="989807" spans="1:2">
      <c r="A989807"/>
      <c r="B989807"/>
    </row>
    <row r="989808" spans="1:2">
      <c r="A989808"/>
      <c r="B989808"/>
    </row>
    <row r="989809" spans="1:2">
      <c r="A989809"/>
      <c r="B989809"/>
    </row>
    <row r="989810" spans="1:2">
      <c r="A989810"/>
      <c r="B989810"/>
    </row>
    <row r="989811" spans="1:2">
      <c r="A989811"/>
      <c r="B989811"/>
    </row>
    <row r="989812" spans="1:2">
      <c r="A989812"/>
      <c r="B989812"/>
    </row>
    <row r="989813" spans="1:2">
      <c r="A989813"/>
      <c r="B989813"/>
    </row>
    <row r="989814" spans="1:2">
      <c r="A989814"/>
      <c r="B989814"/>
    </row>
    <row r="989815" spans="1:2">
      <c r="A989815"/>
      <c r="B989815"/>
    </row>
    <row r="989816" spans="1:2">
      <c r="A989816"/>
      <c r="B989816"/>
    </row>
    <row r="989817" spans="1:2">
      <c r="A989817"/>
      <c r="B989817"/>
    </row>
    <row r="989818" spans="1:2">
      <c r="A989818"/>
      <c r="B989818"/>
    </row>
    <row r="989819" spans="1:2">
      <c r="A989819"/>
      <c r="B989819"/>
    </row>
    <row r="989820" spans="1:2">
      <c r="A989820"/>
      <c r="B989820"/>
    </row>
    <row r="989821" spans="1:2">
      <c r="A989821"/>
      <c r="B989821"/>
    </row>
    <row r="989822" spans="1:2">
      <c r="A989822"/>
      <c r="B989822"/>
    </row>
    <row r="989823" spans="1:2">
      <c r="A989823"/>
      <c r="B989823"/>
    </row>
    <row r="989824" spans="1:2">
      <c r="A989824"/>
      <c r="B989824"/>
    </row>
    <row r="989825" spans="1:2">
      <c r="A989825"/>
      <c r="B989825"/>
    </row>
    <row r="989826" spans="1:2">
      <c r="A989826"/>
      <c r="B989826"/>
    </row>
    <row r="989827" spans="1:2">
      <c r="A989827"/>
      <c r="B989827"/>
    </row>
    <row r="989828" spans="1:2">
      <c r="A989828"/>
      <c r="B989828"/>
    </row>
    <row r="989829" spans="1:2">
      <c r="A989829"/>
      <c r="B989829"/>
    </row>
    <row r="989830" spans="1:2">
      <c r="A989830"/>
      <c r="B989830"/>
    </row>
    <row r="989831" spans="1:2">
      <c r="A989831"/>
      <c r="B989831"/>
    </row>
    <row r="989832" spans="1:2">
      <c r="A989832"/>
      <c r="B989832"/>
    </row>
    <row r="989833" spans="1:2">
      <c r="A989833"/>
      <c r="B989833"/>
    </row>
    <row r="989834" spans="1:2">
      <c r="A989834"/>
      <c r="B989834"/>
    </row>
    <row r="989835" spans="1:2">
      <c r="A989835"/>
      <c r="B989835"/>
    </row>
    <row r="989836" spans="1:2">
      <c r="A989836"/>
      <c r="B989836"/>
    </row>
    <row r="989837" spans="1:2">
      <c r="A989837"/>
      <c r="B989837"/>
    </row>
    <row r="989838" spans="1:2">
      <c r="A989838"/>
      <c r="B989838"/>
    </row>
    <row r="989839" spans="1:2">
      <c r="A989839"/>
      <c r="B989839"/>
    </row>
    <row r="989840" spans="1:2">
      <c r="A989840"/>
      <c r="B989840"/>
    </row>
    <row r="989841" spans="1:2">
      <c r="A989841"/>
      <c r="B989841"/>
    </row>
    <row r="989842" spans="1:2">
      <c r="A989842"/>
      <c r="B989842"/>
    </row>
    <row r="989843" spans="1:2">
      <c r="A989843"/>
      <c r="B989843"/>
    </row>
    <row r="989844" spans="1:2">
      <c r="A989844"/>
      <c r="B989844"/>
    </row>
    <row r="989845" spans="1:2">
      <c r="A989845"/>
      <c r="B989845"/>
    </row>
    <row r="989846" spans="1:2">
      <c r="A989846"/>
      <c r="B989846"/>
    </row>
    <row r="989847" spans="1:2">
      <c r="A989847"/>
      <c r="B989847"/>
    </row>
    <row r="989848" spans="1:2">
      <c r="A989848"/>
      <c r="B989848"/>
    </row>
    <row r="989849" spans="1:2">
      <c r="A989849"/>
      <c r="B989849"/>
    </row>
    <row r="989850" spans="1:2">
      <c r="A989850"/>
      <c r="B989850"/>
    </row>
    <row r="989851" spans="1:2">
      <c r="A989851"/>
      <c r="B989851"/>
    </row>
    <row r="989852" spans="1:2">
      <c r="A989852"/>
      <c r="B989852"/>
    </row>
    <row r="989853" spans="1:2">
      <c r="A989853"/>
      <c r="B989853"/>
    </row>
    <row r="989854" spans="1:2">
      <c r="A989854"/>
      <c r="B989854"/>
    </row>
    <row r="989855" spans="1:2">
      <c r="A989855"/>
      <c r="B989855"/>
    </row>
    <row r="989856" spans="1:2">
      <c r="A989856"/>
      <c r="B989856"/>
    </row>
    <row r="989857" spans="1:2">
      <c r="A989857"/>
      <c r="B989857"/>
    </row>
    <row r="989858" spans="1:2">
      <c r="A989858"/>
      <c r="B989858"/>
    </row>
    <row r="989859" spans="1:2">
      <c r="A989859"/>
      <c r="B989859"/>
    </row>
    <row r="989860" spans="1:2">
      <c r="A989860"/>
      <c r="B989860"/>
    </row>
    <row r="989861" spans="1:2">
      <c r="A989861"/>
      <c r="B989861"/>
    </row>
    <row r="989862" spans="1:2">
      <c r="A989862"/>
      <c r="B989862"/>
    </row>
    <row r="989863" spans="1:2">
      <c r="A989863"/>
      <c r="B989863"/>
    </row>
    <row r="989864" spans="1:2">
      <c r="A989864"/>
      <c r="B989864"/>
    </row>
    <row r="989865" spans="1:2">
      <c r="A989865"/>
      <c r="B989865"/>
    </row>
    <row r="989866" spans="1:2">
      <c r="A989866"/>
      <c r="B989866"/>
    </row>
    <row r="989867" spans="1:2">
      <c r="A989867"/>
      <c r="B989867"/>
    </row>
    <row r="989868" spans="1:2">
      <c r="A989868"/>
      <c r="B989868"/>
    </row>
    <row r="989869" spans="1:2">
      <c r="A989869"/>
      <c r="B989869"/>
    </row>
    <row r="989870" spans="1:2">
      <c r="A989870"/>
      <c r="B989870"/>
    </row>
    <row r="989871" spans="1:2">
      <c r="A989871"/>
      <c r="B989871"/>
    </row>
    <row r="989872" spans="1:2">
      <c r="A989872"/>
      <c r="B989872"/>
    </row>
    <row r="989873" spans="1:2">
      <c r="A989873"/>
      <c r="B989873"/>
    </row>
    <row r="989874" spans="1:2">
      <c r="A989874"/>
      <c r="B989874"/>
    </row>
    <row r="989875" spans="1:2">
      <c r="A989875"/>
      <c r="B989875"/>
    </row>
    <row r="989876" spans="1:2">
      <c r="A989876"/>
      <c r="B989876"/>
    </row>
    <row r="989877" spans="1:2">
      <c r="A989877"/>
      <c r="B989877"/>
    </row>
    <row r="989878" spans="1:2">
      <c r="A989878"/>
      <c r="B989878"/>
    </row>
    <row r="989879" spans="1:2">
      <c r="A989879"/>
      <c r="B989879"/>
    </row>
    <row r="989880" spans="1:2">
      <c r="A989880"/>
      <c r="B989880"/>
    </row>
    <row r="989881" spans="1:2">
      <c r="A989881"/>
      <c r="B989881"/>
    </row>
    <row r="989882" spans="1:2">
      <c r="A989882"/>
      <c r="B989882"/>
    </row>
    <row r="989883" spans="1:2">
      <c r="A989883"/>
      <c r="B989883"/>
    </row>
    <row r="989884" spans="1:2">
      <c r="A989884"/>
      <c r="B989884"/>
    </row>
    <row r="989885" spans="1:2">
      <c r="A989885"/>
      <c r="B989885"/>
    </row>
    <row r="989886" spans="1:2">
      <c r="A989886"/>
      <c r="B989886"/>
    </row>
    <row r="989887" spans="1:2">
      <c r="A989887"/>
      <c r="B989887"/>
    </row>
    <row r="989888" spans="1:2">
      <c r="A989888"/>
      <c r="B989888"/>
    </row>
    <row r="989889" spans="1:2">
      <c r="A989889"/>
      <c r="B989889"/>
    </row>
    <row r="989890" spans="1:2">
      <c r="A989890"/>
      <c r="B989890"/>
    </row>
    <row r="989891" spans="1:2">
      <c r="A989891"/>
      <c r="B989891"/>
    </row>
    <row r="989892" spans="1:2">
      <c r="A989892"/>
      <c r="B989892"/>
    </row>
    <row r="989893" spans="1:2">
      <c r="A989893"/>
      <c r="B989893"/>
    </row>
    <row r="989894" spans="1:2">
      <c r="A989894"/>
      <c r="B989894"/>
    </row>
    <row r="989895" spans="1:2">
      <c r="A989895"/>
      <c r="B989895"/>
    </row>
    <row r="989896" spans="1:2">
      <c r="A989896"/>
      <c r="B989896"/>
    </row>
    <row r="989897" spans="1:2">
      <c r="A989897"/>
      <c r="B989897"/>
    </row>
    <row r="989898" spans="1:2">
      <c r="A989898"/>
      <c r="B989898"/>
    </row>
    <row r="989899" spans="1:2">
      <c r="A989899"/>
      <c r="B989899"/>
    </row>
    <row r="989900" spans="1:2">
      <c r="A989900"/>
      <c r="B989900"/>
    </row>
    <row r="989901" spans="1:2">
      <c r="A989901"/>
      <c r="B989901"/>
    </row>
    <row r="989902" spans="1:2">
      <c r="A989902"/>
      <c r="B989902"/>
    </row>
    <row r="989903" spans="1:2">
      <c r="A989903"/>
      <c r="B989903"/>
    </row>
    <row r="989904" spans="1:2">
      <c r="A989904"/>
      <c r="B989904"/>
    </row>
    <row r="989905" spans="1:2">
      <c r="A989905"/>
      <c r="B989905"/>
    </row>
    <row r="989906" spans="1:2">
      <c r="A989906"/>
      <c r="B989906"/>
    </row>
    <row r="989907" spans="1:2">
      <c r="A989907"/>
      <c r="B989907"/>
    </row>
    <row r="989908" spans="1:2">
      <c r="A989908"/>
      <c r="B989908"/>
    </row>
    <row r="989909" spans="1:2">
      <c r="A989909"/>
      <c r="B989909"/>
    </row>
    <row r="989910" spans="1:2">
      <c r="A989910"/>
      <c r="B989910"/>
    </row>
    <row r="989911" spans="1:2">
      <c r="A989911"/>
      <c r="B989911"/>
    </row>
    <row r="989912" spans="1:2">
      <c r="A989912"/>
      <c r="B989912"/>
    </row>
    <row r="989913" spans="1:2">
      <c r="A989913"/>
      <c r="B989913"/>
    </row>
    <row r="989914" spans="1:2">
      <c r="A989914"/>
      <c r="B989914"/>
    </row>
    <row r="989915" spans="1:2">
      <c r="A989915"/>
      <c r="B989915"/>
    </row>
    <row r="989916" spans="1:2">
      <c r="A989916"/>
      <c r="B989916"/>
    </row>
    <row r="989917" spans="1:2">
      <c r="A989917"/>
      <c r="B989917"/>
    </row>
    <row r="989918" spans="1:2">
      <c r="A989918"/>
      <c r="B989918"/>
    </row>
    <row r="989919" spans="1:2">
      <c r="A989919"/>
      <c r="B989919"/>
    </row>
    <row r="989920" spans="1:2">
      <c r="A989920"/>
      <c r="B989920"/>
    </row>
    <row r="989921" spans="1:2">
      <c r="A989921"/>
      <c r="B989921"/>
    </row>
    <row r="989922" spans="1:2">
      <c r="A989922"/>
      <c r="B989922"/>
    </row>
    <row r="989923" spans="1:2">
      <c r="A989923"/>
      <c r="B989923"/>
    </row>
    <row r="989924" spans="1:2">
      <c r="A989924"/>
      <c r="B989924"/>
    </row>
    <row r="989925" spans="1:2">
      <c r="A989925"/>
      <c r="B989925"/>
    </row>
    <row r="989926" spans="1:2">
      <c r="A989926"/>
      <c r="B989926"/>
    </row>
    <row r="989927" spans="1:2">
      <c r="A989927"/>
      <c r="B989927"/>
    </row>
    <row r="989928" spans="1:2">
      <c r="A989928"/>
      <c r="B989928"/>
    </row>
    <row r="989929" spans="1:2">
      <c r="A989929"/>
      <c r="B989929"/>
    </row>
    <row r="989930" spans="1:2">
      <c r="A989930"/>
      <c r="B989930"/>
    </row>
    <row r="989931" spans="1:2">
      <c r="A989931"/>
      <c r="B989931"/>
    </row>
    <row r="989932" spans="1:2">
      <c r="A989932"/>
      <c r="B989932"/>
    </row>
    <row r="989933" spans="1:2">
      <c r="A989933"/>
      <c r="B989933"/>
    </row>
    <row r="989934" spans="1:2">
      <c r="A989934"/>
      <c r="B989934"/>
    </row>
    <row r="989935" spans="1:2">
      <c r="A989935"/>
      <c r="B989935"/>
    </row>
    <row r="989936" spans="1:2">
      <c r="A989936"/>
      <c r="B989936"/>
    </row>
    <row r="989937" spans="1:2">
      <c r="A989937"/>
      <c r="B989937"/>
    </row>
    <row r="989938" spans="1:2">
      <c r="A989938"/>
      <c r="B989938"/>
    </row>
    <row r="989939" spans="1:2">
      <c r="A989939"/>
      <c r="B989939"/>
    </row>
    <row r="989940" spans="1:2">
      <c r="A989940"/>
      <c r="B989940"/>
    </row>
    <row r="989941" spans="1:2">
      <c r="A989941"/>
      <c r="B989941"/>
    </row>
    <row r="989942" spans="1:2">
      <c r="A989942"/>
      <c r="B989942"/>
    </row>
    <row r="989943" spans="1:2">
      <c r="A989943"/>
      <c r="B989943"/>
    </row>
    <row r="989944" spans="1:2">
      <c r="A989944"/>
      <c r="B989944"/>
    </row>
    <row r="989945" spans="1:2">
      <c r="A989945"/>
      <c r="B989945"/>
    </row>
    <row r="989946" spans="1:2">
      <c r="A989946"/>
      <c r="B989946"/>
    </row>
    <row r="989947" spans="1:2">
      <c r="A989947"/>
      <c r="B989947"/>
    </row>
    <row r="989948" spans="1:2">
      <c r="A989948"/>
      <c r="B989948"/>
    </row>
    <row r="989949" spans="1:2">
      <c r="A989949"/>
      <c r="B989949"/>
    </row>
    <row r="989950" spans="1:2">
      <c r="A989950"/>
      <c r="B989950"/>
    </row>
    <row r="989951" spans="1:2">
      <c r="A989951"/>
      <c r="B989951"/>
    </row>
    <row r="989952" spans="1:2">
      <c r="A989952"/>
      <c r="B989952"/>
    </row>
    <row r="989953" spans="1:2">
      <c r="A989953"/>
      <c r="B989953"/>
    </row>
    <row r="989954" spans="1:2">
      <c r="A989954"/>
      <c r="B989954"/>
    </row>
    <row r="989955" spans="1:2">
      <c r="A989955"/>
      <c r="B989955"/>
    </row>
    <row r="989956" spans="1:2">
      <c r="A989956"/>
      <c r="B989956"/>
    </row>
    <row r="989957" spans="1:2">
      <c r="A989957"/>
      <c r="B989957"/>
    </row>
    <row r="989958" spans="1:2">
      <c r="A989958"/>
      <c r="B989958"/>
    </row>
    <row r="989959" spans="1:2">
      <c r="A989959"/>
      <c r="B989959"/>
    </row>
    <row r="989960" spans="1:2">
      <c r="A989960"/>
      <c r="B989960"/>
    </row>
    <row r="989961" spans="1:2">
      <c r="A989961"/>
      <c r="B989961"/>
    </row>
    <row r="989962" spans="1:2">
      <c r="A989962"/>
      <c r="B989962"/>
    </row>
    <row r="989963" spans="1:2">
      <c r="A989963"/>
      <c r="B989963"/>
    </row>
    <row r="989964" spans="1:2">
      <c r="A989964"/>
      <c r="B989964"/>
    </row>
    <row r="989965" spans="1:2">
      <c r="A989965"/>
      <c r="B989965"/>
    </row>
    <row r="989966" spans="1:2">
      <c r="A989966"/>
      <c r="B989966"/>
    </row>
    <row r="989967" spans="1:2">
      <c r="A989967"/>
      <c r="B989967"/>
    </row>
    <row r="989968" spans="1:2">
      <c r="A989968"/>
      <c r="B989968"/>
    </row>
    <row r="989969" spans="1:2">
      <c r="A989969"/>
      <c r="B989969"/>
    </row>
    <row r="989970" spans="1:2">
      <c r="A989970"/>
      <c r="B989970"/>
    </row>
    <row r="989971" spans="1:2">
      <c r="A989971"/>
      <c r="B989971"/>
    </row>
    <row r="989972" spans="1:2">
      <c r="A989972"/>
      <c r="B989972"/>
    </row>
    <row r="989973" spans="1:2">
      <c r="A989973"/>
      <c r="B989973"/>
    </row>
    <row r="989974" spans="1:2">
      <c r="A989974"/>
      <c r="B989974"/>
    </row>
    <row r="989975" spans="1:2">
      <c r="A989975"/>
      <c r="B989975"/>
    </row>
    <row r="989976" spans="1:2">
      <c r="A989976"/>
      <c r="B989976"/>
    </row>
    <row r="989977" spans="1:2">
      <c r="A989977"/>
      <c r="B989977"/>
    </row>
    <row r="989978" spans="1:2">
      <c r="A989978"/>
      <c r="B989978"/>
    </row>
    <row r="989979" spans="1:2">
      <c r="A989979"/>
      <c r="B989979"/>
    </row>
    <row r="989980" spans="1:2">
      <c r="A989980"/>
      <c r="B989980"/>
    </row>
    <row r="989981" spans="1:2">
      <c r="A989981"/>
      <c r="B989981"/>
    </row>
    <row r="989982" spans="1:2">
      <c r="A989982"/>
      <c r="B989982"/>
    </row>
    <row r="989983" spans="1:2">
      <c r="A989983"/>
      <c r="B989983"/>
    </row>
    <row r="989984" spans="1:2">
      <c r="A989984"/>
      <c r="B989984"/>
    </row>
    <row r="989985" spans="1:2">
      <c r="A989985"/>
      <c r="B989985"/>
    </row>
    <row r="989986" spans="1:2">
      <c r="A989986"/>
      <c r="B989986"/>
    </row>
    <row r="989987" spans="1:2">
      <c r="A989987"/>
      <c r="B989987"/>
    </row>
    <row r="989988" spans="1:2">
      <c r="A989988"/>
      <c r="B989988"/>
    </row>
    <row r="989989" spans="1:2">
      <c r="A989989"/>
      <c r="B989989"/>
    </row>
    <row r="989990" spans="1:2">
      <c r="A989990"/>
      <c r="B989990"/>
    </row>
    <row r="989991" spans="1:2">
      <c r="A989991"/>
      <c r="B989991"/>
    </row>
    <row r="989992" spans="1:2">
      <c r="A989992"/>
      <c r="B989992"/>
    </row>
    <row r="989993" spans="1:2">
      <c r="A989993"/>
      <c r="B989993"/>
    </row>
    <row r="989994" spans="1:2">
      <c r="A989994"/>
      <c r="B989994"/>
    </row>
    <row r="989995" spans="1:2">
      <c r="A989995"/>
      <c r="B989995"/>
    </row>
    <row r="989996" spans="1:2">
      <c r="A989996"/>
      <c r="B989996"/>
    </row>
    <row r="989997" spans="1:2">
      <c r="A989997"/>
      <c r="B989997"/>
    </row>
    <row r="989998" spans="1:2">
      <c r="A989998"/>
      <c r="B989998"/>
    </row>
    <row r="989999" spans="1:2">
      <c r="A989999"/>
      <c r="B989999"/>
    </row>
    <row r="990000" spans="1:2">
      <c r="A990000"/>
      <c r="B990000"/>
    </row>
    <row r="990001" spans="1:2">
      <c r="A990001"/>
      <c r="B990001"/>
    </row>
    <row r="990002" spans="1:2">
      <c r="A990002"/>
      <c r="B990002"/>
    </row>
    <row r="990003" spans="1:2">
      <c r="A990003"/>
      <c r="B990003"/>
    </row>
    <row r="990004" spans="1:2">
      <c r="A990004"/>
      <c r="B990004"/>
    </row>
    <row r="990005" spans="1:2">
      <c r="A990005"/>
      <c r="B990005"/>
    </row>
    <row r="990006" spans="1:2">
      <c r="A990006"/>
      <c r="B990006"/>
    </row>
    <row r="990007" spans="1:2">
      <c r="A990007"/>
      <c r="B990007"/>
    </row>
    <row r="990008" spans="1:2">
      <c r="A990008"/>
      <c r="B990008"/>
    </row>
    <row r="990009" spans="1:2">
      <c r="A990009"/>
      <c r="B990009"/>
    </row>
    <row r="990010" spans="1:2">
      <c r="A990010"/>
      <c r="B990010"/>
    </row>
    <row r="990011" spans="1:2">
      <c r="A990011"/>
      <c r="B990011"/>
    </row>
    <row r="990012" spans="1:2">
      <c r="A990012"/>
      <c r="B990012"/>
    </row>
    <row r="990013" spans="1:2">
      <c r="A990013"/>
      <c r="B990013"/>
    </row>
    <row r="990014" spans="1:2">
      <c r="A990014"/>
      <c r="B990014"/>
    </row>
    <row r="990015" spans="1:2">
      <c r="A990015"/>
      <c r="B990015"/>
    </row>
    <row r="990016" spans="1:2">
      <c r="A990016"/>
      <c r="B990016"/>
    </row>
    <row r="990017" spans="1:2">
      <c r="A990017"/>
      <c r="B990017"/>
    </row>
    <row r="990018" spans="1:2">
      <c r="A990018"/>
      <c r="B990018"/>
    </row>
    <row r="990019" spans="1:2">
      <c r="A990019"/>
      <c r="B990019"/>
    </row>
    <row r="990020" spans="1:2">
      <c r="A990020"/>
      <c r="B990020"/>
    </row>
    <row r="990021" spans="1:2">
      <c r="A990021"/>
      <c r="B990021"/>
    </row>
    <row r="990022" spans="1:2">
      <c r="A990022"/>
      <c r="B990022"/>
    </row>
    <row r="990023" spans="1:2">
      <c r="A990023"/>
      <c r="B990023"/>
    </row>
    <row r="990024" spans="1:2">
      <c r="A990024"/>
      <c r="B990024"/>
    </row>
    <row r="990025" spans="1:2">
      <c r="A990025"/>
      <c r="B990025"/>
    </row>
    <row r="990026" spans="1:2">
      <c r="A990026"/>
      <c r="B990026"/>
    </row>
    <row r="990027" spans="1:2">
      <c r="A990027"/>
      <c r="B990027"/>
    </row>
    <row r="990028" spans="1:2">
      <c r="A990028"/>
      <c r="B990028"/>
    </row>
    <row r="990029" spans="1:2">
      <c r="A990029"/>
      <c r="B990029"/>
    </row>
    <row r="990030" spans="1:2">
      <c r="A990030"/>
      <c r="B990030"/>
    </row>
    <row r="990031" spans="1:2">
      <c r="A990031"/>
      <c r="B990031"/>
    </row>
    <row r="990032" spans="1:2">
      <c r="A990032"/>
      <c r="B990032"/>
    </row>
    <row r="990033" spans="1:2">
      <c r="A990033"/>
      <c r="B990033"/>
    </row>
    <row r="990034" spans="1:2">
      <c r="A990034"/>
      <c r="B990034"/>
    </row>
    <row r="990035" spans="1:2">
      <c r="A990035"/>
      <c r="B990035"/>
    </row>
    <row r="990036" spans="1:2">
      <c r="A990036"/>
      <c r="B990036"/>
    </row>
    <row r="990037" spans="1:2">
      <c r="A990037"/>
      <c r="B990037"/>
    </row>
    <row r="990038" spans="1:2">
      <c r="A990038"/>
      <c r="B990038"/>
    </row>
    <row r="990039" spans="1:2">
      <c r="A990039"/>
      <c r="B990039"/>
    </row>
    <row r="990040" spans="1:2">
      <c r="A990040"/>
      <c r="B990040"/>
    </row>
    <row r="990041" spans="1:2">
      <c r="A990041"/>
      <c r="B990041"/>
    </row>
    <row r="990042" spans="1:2">
      <c r="A990042"/>
      <c r="B990042"/>
    </row>
    <row r="990043" spans="1:2">
      <c r="A990043"/>
      <c r="B990043"/>
    </row>
    <row r="990044" spans="1:2">
      <c r="A990044"/>
      <c r="B990044"/>
    </row>
    <row r="990045" spans="1:2">
      <c r="A990045"/>
      <c r="B990045"/>
    </row>
    <row r="990046" spans="1:2">
      <c r="A990046"/>
      <c r="B990046"/>
    </row>
    <row r="990047" spans="1:2">
      <c r="A990047"/>
      <c r="B990047"/>
    </row>
    <row r="990048" spans="1:2">
      <c r="A990048"/>
      <c r="B990048"/>
    </row>
    <row r="990049" spans="1:2">
      <c r="A990049"/>
      <c r="B990049"/>
    </row>
    <row r="990050" spans="1:2">
      <c r="A990050"/>
      <c r="B990050"/>
    </row>
    <row r="990051" spans="1:2">
      <c r="A990051"/>
      <c r="B990051"/>
    </row>
    <row r="990052" spans="1:2">
      <c r="A990052"/>
      <c r="B990052"/>
    </row>
    <row r="990053" spans="1:2">
      <c r="A990053"/>
      <c r="B990053"/>
    </row>
    <row r="990054" spans="1:2">
      <c r="A990054"/>
      <c r="B990054"/>
    </row>
    <row r="990055" spans="1:2">
      <c r="A990055"/>
      <c r="B990055"/>
    </row>
    <row r="990056" spans="1:2">
      <c r="A990056"/>
      <c r="B990056"/>
    </row>
    <row r="990057" spans="1:2">
      <c r="A990057"/>
      <c r="B990057"/>
    </row>
    <row r="990058" spans="1:2">
      <c r="A990058"/>
      <c r="B990058"/>
    </row>
    <row r="990059" spans="1:2">
      <c r="A990059"/>
      <c r="B990059"/>
    </row>
    <row r="990060" spans="1:2">
      <c r="A990060"/>
      <c r="B990060"/>
    </row>
    <row r="990061" spans="1:2">
      <c r="A990061"/>
      <c r="B990061"/>
    </row>
    <row r="990062" spans="1:2">
      <c r="A990062"/>
      <c r="B990062"/>
    </row>
    <row r="990063" spans="1:2">
      <c r="A990063"/>
      <c r="B990063"/>
    </row>
    <row r="990064" spans="1:2">
      <c r="A990064"/>
      <c r="B990064"/>
    </row>
    <row r="990065" spans="1:2">
      <c r="A990065"/>
      <c r="B990065"/>
    </row>
    <row r="990066" spans="1:2">
      <c r="A990066"/>
      <c r="B990066"/>
    </row>
    <row r="990067" spans="1:2">
      <c r="A990067"/>
      <c r="B990067"/>
    </row>
    <row r="990068" spans="1:2">
      <c r="A990068"/>
      <c r="B990068"/>
    </row>
    <row r="990069" spans="1:2">
      <c r="A990069"/>
      <c r="B990069"/>
    </row>
    <row r="990070" spans="1:2">
      <c r="A990070"/>
      <c r="B990070"/>
    </row>
    <row r="990071" spans="1:2">
      <c r="A990071"/>
      <c r="B990071"/>
    </row>
    <row r="990072" spans="1:2">
      <c r="A990072"/>
      <c r="B990072"/>
    </row>
    <row r="990073" spans="1:2">
      <c r="A990073"/>
      <c r="B990073"/>
    </row>
    <row r="990074" spans="1:2">
      <c r="A990074"/>
      <c r="B990074"/>
    </row>
    <row r="990075" spans="1:2">
      <c r="A990075"/>
      <c r="B990075"/>
    </row>
    <row r="990076" spans="1:2">
      <c r="A990076"/>
      <c r="B990076"/>
    </row>
    <row r="990077" spans="1:2">
      <c r="A990077"/>
      <c r="B990077"/>
    </row>
    <row r="990078" spans="1:2">
      <c r="A990078"/>
      <c r="B990078"/>
    </row>
    <row r="990079" spans="1:2">
      <c r="A990079"/>
      <c r="B990079"/>
    </row>
    <row r="990080" spans="1:2">
      <c r="A990080"/>
      <c r="B990080"/>
    </row>
    <row r="990081" spans="1:2">
      <c r="A990081"/>
      <c r="B990081"/>
    </row>
    <row r="990082" spans="1:2">
      <c r="A990082"/>
      <c r="B990082"/>
    </row>
    <row r="990083" spans="1:2">
      <c r="A990083"/>
      <c r="B990083"/>
    </row>
    <row r="990084" spans="1:2">
      <c r="A990084"/>
      <c r="B990084"/>
    </row>
    <row r="990085" spans="1:2">
      <c r="A990085"/>
      <c r="B990085"/>
    </row>
    <row r="990086" spans="1:2">
      <c r="A990086"/>
      <c r="B990086"/>
    </row>
    <row r="990087" spans="1:2">
      <c r="A990087"/>
      <c r="B990087"/>
    </row>
    <row r="990088" spans="1:2">
      <c r="A990088"/>
      <c r="B990088"/>
    </row>
    <row r="990089" spans="1:2">
      <c r="A990089"/>
      <c r="B990089"/>
    </row>
    <row r="990090" spans="1:2">
      <c r="A990090"/>
      <c r="B990090"/>
    </row>
    <row r="990091" spans="1:2">
      <c r="A990091"/>
      <c r="B990091"/>
    </row>
    <row r="990092" spans="1:2">
      <c r="A990092"/>
      <c r="B990092"/>
    </row>
    <row r="990093" spans="1:2">
      <c r="A990093"/>
      <c r="B990093"/>
    </row>
    <row r="990094" spans="1:2">
      <c r="A990094"/>
      <c r="B990094"/>
    </row>
    <row r="990095" spans="1:2">
      <c r="A990095"/>
      <c r="B990095"/>
    </row>
    <row r="990096" spans="1:2">
      <c r="A990096"/>
      <c r="B990096"/>
    </row>
    <row r="990097" spans="1:2">
      <c r="A990097"/>
      <c r="B990097"/>
    </row>
    <row r="990098" spans="1:2">
      <c r="A990098"/>
      <c r="B990098"/>
    </row>
    <row r="990099" spans="1:2">
      <c r="A990099"/>
      <c r="B990099"/>
    </row>
    <row r="990100" spans="1:2">
      <c r="A990100"/>
      <c r="B990100"/>
    </row>
    <row r="990101" spans="1:2">
      <c r="A990101"/>
      <c r="B990101"/>
    </row>
    <row r="990102" spans="1:2">
      <c r="A990102"/>
      <c r="B990102"/>
    </row>
    <row r="990103" spans="1:2">
      <c r="A990103"/>
      <c r="B990103"/>
    </row>
    <row r="990104" spans="1:2">
      <c r="A990104"/>
      <c r="B990104"/>
    </row>
    <row r="990105" spans="1:2">
      <c r="A990105"/>
      <c r="B990105"/>
    </row>
    <row r="990106" spans="1:2">
      <c r="A990106"/>
      <c r="B990106"/>
    </row>
    <row r="990107" spans="1:2">
      <c r="A990107"/>
      <c r="B990107"/>
    </row>
    <row r="990108" spans="1:2">
      <c r="A990108"/>
      <c r="B990108"/>
    </row>
    <row r="990109" spans="1:2">
      <c r="A990109"/>
      <c r="B990109"/>
    </row>
    <row r="990110" spans="1:2">
      <c r="A990110"/>
      <c r="B990110"/>
    </row>
    <row r="990111" spans="1:2">
      <c r="A990111"/>
      <c r="B990111"/>
    </row>
    <row r="990112" spans="1:2">
      <c r="A990112"/>
      <c r="B990112"/>
    </row>
    <row r="990113" spans="1:2">
      <c r="A990113"/>
      <c r="B990113"/>
    </row>
    <row r="990114" spans="1:2">
      <c r="A990114"/>
      <c r="B990114"/>
    </row>
    <row r="990115" spans="1:2">
      <c r="A990115"/>
      <c r="B990115"/>
    </row>
    <row r="990116" spans="1:2">
      <c r="A990116"/>
      <c r="B990116"/>
    </row>
    <row r="990117" spans="1:2">
      <c r="A990117"/>
      <c r="B990117"/>
    </row>
    <row r="990118" spans="1:2">
      <c r="A990118"/>
      <c r="B990118"/>
    </row>
    <row r="990119" spans="1:2">
      <c r="A990119"/>
      <c r="B990119"/>
    </row>
    <row r="990120" spans="1:2">
      <c r="A990120"/>
      <c r="B990120"/>
    </row>
    <row r="990121" spans="1:2">
      <c r="A990121"/>
      <c r="B990121"/>
    </row>
    <row r="990122" spans="1:2">
      <c r="A990122"/>
      <c r="B990122"/>
    </row>
    <row r="990123" spans="1:2">
      <c r="A990123"/>
      <c r="B990123"/>
    </row>
    <row r="990124" spans="1:2">
      <c r="A990124"/>
      <c r="B990124"/>
    </row>
    <row r="990125" spans="1:2">
      <c r="A990125"/>
      <c r="B990125"/>
    </row>
    <row r="990126" spans="1:2">
      <c r="A990126"/>
      <c r="B990126"/>
    </row>
    <row r="990127" spans="1:2">
      <c r="A990127"/>
      <c r="B990127"/>
    </row>
    <row r="990128" spans="1:2">
      <c r="A990128"/>
      <c r="B990128"/>
    </row>
    <row r="990129" spans="1:2">
      <c r="A990129"/>
      <c r="B990129"/>
    </row>
    <row r="990130" spans="1:2">
      <c r="A990130"/>
      <c r="B990130"/>
    </row>
    <row r="990131" spans="1:2">
      <c r="A990131"/>
      <c r="B990131"/>
    </row>
    <row r="990132" spans="1:2">
      <c r="A990132"/>
      <c r="B990132"/>
    </row>
    <row r="990133" spans="1:2">
      <c r="A990133"/>
      <c r="B990133"/>
    </row>
    <row r="990134" spans="1:2">
      <c r="A990134"/>
      <c r="B990134"/>
    </row>
    <row r="990135" spans="1:2">
      <c r="A990135"/>
      <c r="B990135"/>
    </row>
    <row r="990136" spans="1:2">
      <c r="A990136"/>
      <c r="B990136"/>
    </row>
    <row r="990137" spans="1:2">
      <c r="A990137"/>
      <c r="B990137"/>
    </row>
    <row r="990138" spans="1:2">
      <c r="A990138"/>
      <c r="B990138"/>
    </row>
    <row r="990139" spans="1:2">
      <c r="A990139"/>
      <c r="B990139"/>
    </row>
    <row r="990140" spans="1:2">
      <c r="A990140"/>
      <c r="B990140"/>
    </row>
    <row r="990141" spans="1:2">
      <c r="A990141"/>
      <c r="B990141"/>
    </row>
    <row r="990142" spans="1:2">
      <c r="A990142"/>
      <c r="B990142"/>
    </row>
    <row r="990143" spans="1:2">
      <c r="A990143"/>
      <c r="B990143"/>
    </row>
    <row r="990144" spans="1:2">
      <c r="A990144"/>
      <c r="B990144"/>
    </row>
    <row r="990145" spans="1:2">
      <c r="A990145"/>
      <c r="B990145"/>
    </row>
    <row r="990146" spans="1:2">
      <c r="A990146"/>
      <c r="B990146"/>
    </row>
    <row r="990147" spans="1:2">
      <c r="A990147"/>
      <c r="B990147"/>
    </row>
    <row r="990148" spans="1:2">
      <c r="A990148"/>
      <c r="B990148"/>
    </row>
    <row r="990149" spans="1:2">
      <c r="A990149"/>
      <c r="B990149"/>
    </row>
    <row r="990150" spans="1:2">
      <c r="A990150"/>
      <c r="B990150"/>
    </row>
    <row r="990151" spans="1:2">
      <c r="A990151"/>
      <c r="B990151"/>
    </row>
    <row r="990152" spans="1:2">
      <c r="A990152"/>
      <c r="B990152"/>
    </row>
    <row r="990153" spans="1:2">
      <c r="A990153"/>
      <c r="B990153"/>
    </row>
    <row r="990154" spans="1:2">
      <c r="A990154"/>
      <c r="B990154"/>
    </row>
    <row r="990155" spans="1:2">
      <c r="A990155"/>
      <c r="B990155"/>
    </row>
    <row r="990156" spans="1:2">
      <c r="A990156"/>
      <c r="B990156"/>
    </row>
    <row r="990157" spans="1:2">
      <c r="A990157"/>
      <c r="B990157"/>
    </row>
    <row r="990158" spans="1:2">
      <c r="A990158"/>
      <c r="B990158"/>
    </row>
    <row r="990159" spans="1:2">
      <c r="A990159"/>
      <c r="B990159"/>
    </row>
    <row r="990160" spans="1:2">
      <c r="A990160"/>
      <c r="B990160"/>
    </row>
    <row r="990161" spans="1:2">
      <c r="A990161"/>
      <c r="B990161"/>
    </row>
    <row r="990162" spans="1:2">
      <c r="A990162"/>
      <c r="B990162"/>
    </row>
    <row r="990163" spans="1:2">
      <c r="A990163"/>
      <c r="B990163"/>
    </row>
    <row r="990164" spans="1:2">
      <c r="A990164"/>
      <c r="B990164"/>
    </row>
    <row r="990165" spans="1:2">
      <c r="A990165"/>
      <c r="B990165"/>
    </row>
    <row r="990166" spans="1:2">
      <c r="A990166"/>
      <c r="B990166"/>
    </row>
    <row r="990167" spans="1:2">
      <c r="A990167"/>
      <c r="B990167"/>
    </row>
    <row r="990168" spans="1:2">
      <c r="A990168"/>
      <c r="B990168"/>
    </row>
    <row r="990169" spans="1:2">
      <c r="A990169"/>
      <c r="B990169"/>
    </row>
    <row r="990170" spans="1:2">
      <c r="A990170"/>
      <c r="B990170"/>
    </row>
    <row r="990171" spans="1:2">
      <c r="A990171"/>
      <c r="B990171"/>
    </row>
    <row r="990172" spans="1:2">
      <c r="A990172"/>
      <c r="B990172"/>
    </row>
    <row r="990173" spans="1:2">
      <c r="A990173"/>
      <c r="B990173"/>
    </row>
    <row r="990174" spans="1:2">
      <c r="A990174"/>
      <c r="B990174"/>
    </row>
    <row r="990175" spans="1:2">
      <c r="A990175"/>
      <c r="B990175"/>
    </row>
    <row r="990176" spans="1:2">
      <c r="A990176"/>
      <c r="B990176"/>
    </row>
    <row r="990177" spans="1:2">
      <c r="A990177"/>
      <c r="B990177"/>
    </row>
    <row r="990178" spans="1:2">
      <c r="A990178"/>
      <c r="B990178"/>
    </row>
    <row r="990179" spans="1:2">
      <c r="A990179"/>
      <c r="B990179"/>
    </row>
    <row r="990180" spans="1:2">
      <c r="A990180"/>
      <c r="B990180"/>
    </row>
    <row r="990181" spans="1:2">
      <c r="A990181"/>
      <c r="B990181"/>
    </row>
    <row r="990182" spans="1:2">
      <c r="A990182"/>
      <c r="B990182"/>
    </row>
    <row r="990183" spans="1:2">
      <c r="A990183"/>
      <c r="B990183"/>
    </row>
    <row r="990184" spans="1:2">
      <c r="A990184"/>
      <c r="B990184"/>
    </row>
    <row r="990185" spans="1:2">
      <c r="A990185"/>
      <c r="B990185"/>
    </row>
    <row r="990186" spans="1:2">
      <c r="A990186"/>
      <c r="B990186"/>
    </row>
    <row r="990187" spans="1:2">
      <c r="A990187"/>
      <c r="B990187"/>
    </row>
    <row r="990188" spans="1:2">
      <c r="A990188"/>
      <c r="B990188"/>
    </row>
    <row r="990189" spans="1:2">
      <c r="A990189"/>
      <c r="B990189"/>
    </row>
    <row r="990190" spans="1:2">
      <c r="A990190"/>
      <c r="B990190"/>
    </row>
    <row r="990191" spans="1:2">
      <c r="A990191"/>
      <c r="B990191"/>
    </row>
    <row r="990192" spans="1:2">
      <c r="A990192"/>
      <c r="B990192"/>
    </row>
    <row r="990193" spans="1:2">
      <c r="A990193"/>
      <c r="B990193"/>
    </row>
    <row r="990194" spans="1:2">
      <c r="A990194"/>
      <c r="B990194"/>
    </row>
    <row r="990195" spans="1:2">
      <c r="A990195"/>
      <c r="B990195"/>
    </row>
    <row r="990196" spans="1:2">
      <c r="A990196"/>
      <c r="B990196"/>
    </row>
    <row r="990197" spans="1:2">
      <c r="A990197"/>
      <c r="B990197"/>
    </row>
    <row r="990198" spans="1:2">
      <c r="A990198"/>
      <c r="B990198"/>
    </row>
    <row r="990199" spans="1:2">
      <c r="A990199"/>
      <c r="B990199"/>
    </row>
    <row r="990200" spans="1:2">
      <c r="A990200"/>
      <c r="B990200"/>
    </row>
    <row r="990201" spans="1:2">
      <c r="A990201"/>
      <c r="B990201"/>
    </row>
    <row r="990202" spans="1:2">
      <c r="A990202"/>
      <c r="B990202"/>
    </row>
    <row r="990203" spans="1:2">
      <c r="A990203"/>
      <c r="B990203"/>
    </row>
    <row r="990204" spans="1:2">
      <c r="A990204"/>
      <c r="B990204"/>
    </row>
    <row r="990205" spans="1:2">
      <c r="A990205"/>
      <c r="B990205"/>
    </row>
    <row r="990206" spans="1:2">
      <c r="A990206"/>
      <c r="B990206"/>
    </row>
    <row r="990207" spans="1:2">
      <c r="A990207"/>
      <c r="B990207"/>
    </row>
    <row r="990208" spans="1:2">
      <c r="A990208"/>
      <c r="B990208"/>
    </row>
    <row r="990209" spans="1:2">
      <c r="A990209"/>
      <c r="B990209"/>
    </row>
    <row r="990210" spans="1:2">
      <c r="A990210"/>
      <c r="B990210"/>
    </row>
    <row r="990211" spans="1:2">
      <c r="A990211"/>
      <c r="B990211"/>
    </row>
    <row r="990212" spans="1:2">
      <c r="A990212"/>
      <c r="B990212"/>
    </row>
    <row r="990213" spans="1:2">
      <c r="A990213"/>
      <c r="B990213"/>
    </row>
    <row r="990214" spans="1:2">
      <c r="A990214"/>
      <c r="B990214"/>
    </row>
    <row r="990215" spans="1:2">
      <c r="A990215"/>
      <c r="B990215"/>
    </row>
    <row r="990216" spans="1:2">
      <c r="A990216"/>
      <c r="B990216"/>
    </row>
    <row r="990217" spans="1:2">
      <c r="A990217"/>
      <c r="B990217"/>
    </row>
    <row r="990218" spans="1:2">
      <c r="A990218"/>
      <c r="B990218"/>
    </row>
    <row r="990219" spans="1:2">
      <c r="A990219"/>
      <c r="B990219"/>
    </row>
    <row r="990220" spans="1:2">
      <c r="A990220"/>
      <c r="B990220"/>
    </row>
    <row r="990221" spans="1:2">
      <c r="A990221"/>
      <c r="B990221"/>
    </row>
    <row r="990222" spans="1:2">
      <c r="A990222"/>
      <c r="B990222"/>
    </row>
    <row r="990223" spans="1:2">
      <c r="A990223"/>
      <c r="B990223"/>
    </row>
    <row r="990224" spans="1:2">
      <c r="A990224"/>
      <c r="B990224"/>
    </row>
    <row r="990225" spans="1:2">
      <c r="A990225"/>
      <c r="B990225"/>
    </row>
    <row r="990226" spans="1:2">
      <c r="A990226"/>
      <c r="B990226"/>
    </row>
    <row r="990227" spans="1:2">
      <c r="A990227"/>
      <c r="B990227"/>
    </row>
    <row r="990228" spans="1:2">
      <c r="A990228"/>
      <c r="B990228"/>
    </row>
    <row r="990229" spans="1:2">
      <c r="A990229"/>
      <c r="B990229"/>
    </row>
    <row r="990230" spans="1:2">
      <c r="A990230"/>
      <c r="B990230"/>
    </row>
    <row r="990231" spans="1:2">
      <c r="A990231"/>
      <c r="B990231"/>
    </row>
    <row r="990232" spans="1:2">
      <c r="A990232"/>
      <c r="B990232"/>
    </row>
    <row r="990233" spans="1:2">
      <c r="A990233"/>
      <c r="B990233"/>
    </row>
    <row r="990234" spans="1:2">
      <c r="A990234"/>
      <c r="B990234"/>
    </row>
    <row r="990235" spans="1:2">
      <c r="A990235"/>
      <c r="B990235"/>
    </row>
    <row r="990236" spans="1:2">
      <c r="A990236"/>
      <c r="B990236"/>
    </row>
    <row r="990237" spans="1:2">
      <c r="A990237"/>
      <c r="B990237"/>
    </row>
    <row r="990238" spans="1:2">
      <c r="A990238"/>
      <c r="B990238"/>
    </row>
    <row r="990239" spans="1:2">
      <c r="A990239"/>
      <c r="B990239"/>
    </row>
    <row r="990240" spans="1:2">
      <c r="A990240"/>
      <c r="B990240"/>
    </row>
    <row r="990241" spans="1:2">
      <c r="A990241"/>
      <c r="B990241"/>
    </row>
    <row r="990242" spans="1:2">
      <c r="A990242"/>
      <c r="B990242"/>
    </row>
    <row r="990243" spans="1:2">
      <c r="A990243"/>
      <c r="B990243"/>
    </row>
    <row r="990244" spans="1:2">
      <c r="A990244"/>
      <c r="B990244"/>
    </row>
    <row r="990245" spans="1:2">
      <c r="A990245"/>
      <c r="B990245"/>
    </row>
    <row r="990246" spans="1:2">
      <c r="A990246"/>
      <c r="B990246"/>
    </row>
    <row r="990247" spans="1:2">
      <c r="A990247"/>
      <c r="B990247"/>
    </row>
    <row r="990248" spans="1:2">
      <c r="A990248"/>
      <c r="B990248"/>
    </row>
    <row r="990249" spans="1:2">
      <c r="A990249"/>
      <c r="B990249"/>
    </row>
    <row r="990250" spans="1:2">
      <c r="A990250"/>
      <c r="B990250"/>
    </row>
    <row r="990251" spans="1:2">
      <c r="A990251"/>
      <c r="B990251"/>
    </row>
    <row r="990252" spans="1:2">
      <c r="A990252"/>
      <c r="B990252"/>
    </row>
    <row r="990253" spans="1:2">
      <c r="A990253"/>
      <c r="B990253"/>
    </row>
    <row r="990254" spans="1:2">
      <c r="A990254"/>
      <c r="B990254"/>
    </row>
    <row r="990255" spans="1:2">
      <c r="A990255"/>
      <c r="B990255"/>
    </row>
    <row r="990256" spans="1:2">
      <c r="A990256"/>
      <c r="B990256"/>
    </row>
    <row r="990257" spans="1:2">
      <c r="A990257"/>
      <c r="B990257"/>
    </row>
    <row r="990258" spans="1:2">
      <c r="A990258"/>
      <c r="B990258"/>
    </row>
    <row r="990259" spans="1:2">
      <c r="A990259"/>
      <c r="B990259"/>
    </row>
    <row r="990260" spans="1:2">
      <c r="A990260"/>
      <c r="B990260"/>
    </row>
    <row r="990261" spans="1:2">
      <c r="A990261"/>
      <c r="B990261"/>
    </row>
    <row r="990262" spans="1:2">
      <c r="A990262"/>
      <c r="B990262"/>
    </row>
    <row r="990263" spans="1:2">
      <c r="A990263"/>
      <c r="B990263"/>
    </row>
    <row r="990264" spans="1:2">
      <c r="A990264"/>
      <c r="B990264"/>
    </row>
    <row r="990265" spans="1:2">
      <c r="A990265"/>
      <c r="B990265"/>
    </row>
    <row r="990266" spans="1:2">
      <c r="A990266"/>
      <c r="B990266"/>
    </row>
    <row r="990267" spans="1:2">
      <c r="A990267"/>
      <c r="B990267"/>
    </row>
    <row r="990268" spans="1:2">
      <c r="A990268"/>
      <c r="B990268"/>
    </row>
    <row r="990269" spans="1:2">
      <c r="A990269"/>
      <c r="B990269"/>
    </row>
    <row r="990270" spans="1:2">
      <c r="A990270"/>
      <c r="B990270"/>
    </row>
    <row r="990271" spans="1:2">
      <c r="A990271"/>
      <c r="B990271"/>
    </row>
    <row r="990272" spans="1:2">
      <c r="A990272"/>
      <c r="B990272"/>
    </row>
    <row r="990273" spans="1:2">
      <c r="A990273"/>
      <c r="B990273"/>
    </row>
    <row r="990274" spans="1:2">
      <c r="A990274"/>
      <c r="B990274"/>
    </row>
    <row r="990275" spans="1:2">
      <c r="A990275"/>
      <c r="B990275"/>
    </row>
    <row r="990276" spans="1:2">
      <c r="A990276"/>
      <c r="B990276"/>
    </row>
    <row r="990277" spans="1:2">
      <c r="A990277"/>
      <c r="B990277"/>
    </row>
    <row r="990278" spans="1:2">
      <c r="A990278"/>
      <c r="B990278"/>
    </row>
    <row r="990279" spans="1:2">
      <c r="A990279"/>
      <c r="B990279"/>
    </row>
    <row r="990280" spans="1:2">
      <c r="A990280"/>
      <c r="B990280"/>
    </row>
    <row r="990281" spans="1:2">
      <c r="A990281"/>
      <c r="B990281"/>
    </row>
    <row r="990282" spans="1:2">
      <c r="A990282"/>
      <c r="B990282"/>
    </row>
    <row r="990283" spans="1:2">
      <c r="A990283"/>
      <c r="B990283"/>
    </row>
    <row r="990284" spans="1:2">
      <c r="A990284"/>
      <c r="B990284"/>
    </row>
    <row r="990285" spans="1:2">
      <c r="A990285"/>
      <c r="B990285"/>
    </row>
    <row r="990286" spans="1:2">
      <c r="A990286"/>
      <c r="B990286"/>
    </row>
    <row r="990287" spans="1:2">
      <c r="A990287"/>
      <c r="B990287"/>
    </row>
    <row r="990288" spans="1:2">
      <c r="A990288"/>
      <c r="B990288"/>
    </row>
    <row r="990289" spans="1:2">
      <c r="A990289"/>
      <c r="B990289"/>
    </row>
    <row r="990290" spans="1:2">
      <c r="A990290"/>
      <c r="B990290"/>
    </row>
    <row r="990291" spans="1:2">
      <c r="A990291"/>
      <c r="B990291"/>
    </row>
    <row r="990292" spans="1:2">
      <c r="A990292"/>
      <c r="B990292"/>
    </row>
    <row r="990293" spans="1:2">
      <c r="A990293"/>
      <c r="B990293"/>
    </row>
    <row r="990294" spans="1:2">
      <c r="A990294"/>
      <c r="B990294"/>
    </row>
    <row r="990295" spans="1:2">
      <c r="A990295"/>
      <c r="B990295"/>
    </row>
    <row r="990296" spans="1:2">
      <c r="A990296"/>
      <c r="B990296"/>
    </row>
    <row r="990297" spans="1:2">
      <c r="A990297"/>
      <c r="B990297"/>
    </row>
    <row r="990298" spans="1:2">
      <c r="A990298"/>
      <c r="B990298"/>
    </row>
    <row r="990299" spans="1:2">
      <c r="A990299"/>
      <c r="B990299"/>
    </row>
    <row r="990300" spans="1:2">
      <c r="A990300"/>
      <c r="B990300"/>
    </row>
    <row r="990301" spans="1:2">
      <c r="A990301"/>
      <c r="B990301"/>
    </row>
    <row r="990302" spans="1:2">
      <c r="A990302"/>
      <c r="B990302"/>
    </row>
    <row r="990303" spans="1:2">
      <c r="A990303"/>
      <c r="B990303"/>
    </row>
    <row r="990304" spans="1:2">
      <c r="A990304"/>
      <c r="B990304"/>
    </row>
    <row r="990305" spans="1:2">
      <c r="A990305"/>
      <c r="B990305"/>
    </row>
    <row r="990306" spans="1:2">
      <c r="A990306"/>
      <c r="B990306"/>
    </row>
    <row r="990307" spans="1:2">
      <c r="A990307"/>
      <c r="B990307"/>
    </row>
    <row r="990308" spans="1:2">
      <c r="A990308"/>
      <c r="B990308"/>
    </row>
    <row r="990309" spans="1:2">
      <c r="A990309"/>
      <c r="B990309"/>
    </row>
    <row r="990310" spans="1:2">
      <c r="A990310"/>
      <c r="B990310"/>
    </row>
    <row r="990311" spans="1:2">
      <c r="A990311"/>
      <c r="B990311"/>
    </row>
    <row r="990312" spans="1:2">
      <c r="A990312"/>
      <c r="B990312"/>
    </row>
    <row r="990313" spans="1:2">
      <c r="A990313"/>
      <c r="B990313"/>
    </row>
    <row r="990314" spans="1:2">
      <c r="A990314"/>
      <c r="B990314"/>
    </row>
    <row r="990315" spans="1:2">
      <c r="A990315"/>
      <c r="B990315"/>
    </row>
    <row r="990316" spans="1:2">
      <c r="A990316"/>
      <c r="B990316"/>
    </row>
    <row r="990317" spans="1:2">
      <c r="A990317"/>
      <c r="B990317"/>
    </row>
    <row r="990318" spans="1:2">
      <c r="A990318"/>
      <c r="B990318"/>
    </row>
    <row r="990319" spans="1:2">
      <c r="A990319"/>
      <c r="B990319"/>
    </row>
    <row r="990320" spans="1:2">
      <c r="A990320"/>
      <c r="B990320"/>
    </row>
    <row r="990321" spans="1:2">
      <c r="A990321"/>
      <c r="B990321"/>
    </row>
    <row r="990322" spans="1:2">
      <c r="A990322"/>
      <c r="B990322"/>
    </row>
    <row r="990323" spans="1:2">
      <c r="A990323"/>
      <c r="B990323"/>
    </row>
    <row r="990324" spans="1:2">
      <c r="A990324"/>
      <c r="B990324"/>
    </row>
    <row r="990325" spans="1:2">
      <c r="A990325"/>
      <c r="B990325"/>
    </row>
    <row r="990326" spans="1:2">
      <c r="A990326"/>
      <c r="B990326"/>
    </row>
    <row r="990327" spans="1:2">
      <c r="A990327"/>
      <c r="B990327"/>
    </row>
    <row r="990328" spans="1:2">
      <c r="A990328"/>
      <c r="B990328"/>
    </row>
    <row r="990329" spans="1:2">
      <c r="A990329"/>
      <c r="B990329"/>
    </row>
    <row r="990330" spans="1:2">
      <c r="A990330"/>
      <c r="B990330"/>
    </row>
    <row r="990331" spans="1:2">
      <c r="A990331"/>
      <c r="B990331"/>
    </row>
    <row r="990332" spans="1:2">
      <c r="A990332"/>
      <c r="B990332"/>
    </row>
    <row r="990333" spans="1:2">
      <c r="A990333"/>
      <c r="B990333"/>
    </row>
    <row r="990334" spans="1:2">
      <c r="A990334"/>
      <c r="B990334"/>
    </row>
    <row r="990335" spans="1:2">
      <c r="A990335"/>
      <c r="B990335"/>
    </row>
    <row r="990336" spans="1:2">
      <c r="A990336"/>
      <c r="B990336"/>
    </row>
    <row r="990337" spans="1:2">
      <c r="A990337"/>
      <c r="B990337"/>
    </row>
    <row r="990338" spans="1:2">
      <c r="A990338"/>
      <c r="B990338"/>
    </row>
    <row r="990339" spans="1:2">
      <c r="A990339"/>
      <c r="B990339"/>
    </row>
    <row r="990340" spans="1:2">
      <c r="A990340"/>
      <c r="B990340"/>
    </row>
    <row r="990341" spans="1:2">
      <c r="A990341"/>
      <c r="B990341"/>
    </row>
    <row r="990342" spans="1:2">
      <c r="A990342"/>
      <c r="B990342"/>
    </row>
    <row r="990343" spans="1:2">
      <c r="A990343"/>
      <c r="B990343"/>
    </row>
    <row r="990344" spans="1:2">
      <c r="A990344"/>
      <c r="B990344"/>
    </row>
    <row r="990345" spans="1:2">
      <c r="A990345"/>
      <c r="B990345"/>
    </row>
    <row r="990346" spans="1:2">
      <c r="A990346"/>
      <c r="B990346"/>
    </row>
    <row r="990347" spans="1:2">
      <c r="A990347"/>
      <c r="B990347"/>
    </row>
    <row r="990348" spans="1:2">
      <c r="A990348"/>
      <c r="B990348"/>
    </row>
    <row r="990349" spans="1:2">
      <c r="A990349"/>
      <c r="B990349"/>
    </row>
    <row r="990350" spans="1:2">
      <c r="A990350"/>
      <c r="B990350"/>
    </row>
    <row r="990351" spans="1:2">
      <c r="A990351"/>
      <c r="B990351"/>
    </row>
    <row r="990352" spans="1:2">
      <c r="A990352"/>
      <c r="B990352"/>
    </row>
    <row r="990353" spans="1:2">
      <c r="A990353"/>
      <c r="B990353"/>
    </row>
    <row r="990354" spans="1:2">
      <c r="A990354"/>
      <c r="B990354"/>
    </row>
    <row r="990355" spans="1:2">
      <c r="A990355"/>
      <c r="B990355"/>
    </row>
    <row r="990356" spans="1:2">
      <c r="A990356"/>
      <c r="B990356"/>
    </row>
    <row r="990357" spans="1:2">
      <c r="A990357"/>
      <c r="B990357"/>
    </row>
    <row r="990358" spans="1:2">
      <c r="A990358"/>
      <c r="B990358"/>
    </row>
    <row r="990359" spans="1:2">
      <c r="A990359"/>
      <c r="B990359"/>
    </row>
    <row r="990360" spans="1:2">
      <c r="A990360"/>
      <c r="B990360"/>
    </row>
    <row r="990361" spans="1:2">
      <c r="A990361"/>
      <c r="B990361"/>
    </row>
    <row r="990362" spans="1:2">
      <c r="A990362"/>
      <c r="B990362"/>
    </row>
    <row r="990363" spans="1:2">
      <c r="A990363"/>
      <c r="B990363"/>
    </row>
    <row r="990364" spans="1:2">
      <c r="A990364"/>
      <c r="B990364"/>
    </row>
    <row r="990365" spans="1:2">
      <c r="A990365"/>
      <c r="B990365"/>
    </row>
    <row r="990366" spans="1:2">
      <c r="A990366"/>
      <c r="B990366"/>
    </row>
    <row r="990367" spans="1:2">
      <c r="A990367"/>
      <c r="B990367"/>
    </row>
    <row r="990368" spans="1:2">
      <c r="A990368"/>
      <c r="B990368"/>
    </row>
    <row r="990369" spans="1:2">
      <c r="A990369"/>
      <c r="B990369"/>
    </row>
    <row r="990370" spans="1:2">
      <c r="A990370"/>
      <c r="B990370"/>
    </row>
    <row r="990371" spans="1:2">
      <c r="A990371"/>
      <c r="B990371"/>
    </row>
    <row r="990372" spans="1:2">
      <c r="A990372"/>
      <c r="B990372"/>
    </row>
    <row r="990373" spans="1:2">
      <c r="A990373"/>
      <c r="B990373"/>
    </row>
    <row r="990374" spans="1:2">
      <c r="A990374"/>
      <c r="B990374"/>
    </row>
    <row r="990375" spans="1:2">
      <c r="A990375"/>
      <c r="B990375"/>
    </row>
    <row r="990376" spans="1:2">
      <c r="A990376"/>
      <c r="B990376"/>
    </row>
    <row r="990377" spans="1:2">
      <c r="A990377"/>
      <c r="B990377"/>
    </row>
    <row r="990378" spans="1:2">
      <c r="A990378"/>
      <c r="B990378"/>
    </row>
    <row r="990379" spans="1:2">
      <c r="A990379"/>
      <c r="B990379"/>
    </row>
    <row r="990380" spans="1:2">
      <c r="A990380"/>
      <c r="B990380"/>
    </row>
    <row r="990381" spans="1:2">
      <c r="A990381"/>
      <c r="B990381"/>
    </row>
    <row r="990382" spans="1:2">
      <c r="A990382"/>
      <c r="B990382"/>
    </row>
    <row r="990383" spans="1:2">
      <c r="A990383"/>
      <c r="B990383"/>
    </row>
    <row r="990384" spans="1:2">
      <c r="A990384"/>
      <c r="B990384"/>
    </row>
    <row r="990385" spans="1:2">
      <c r="A990385"/>
      <c r="B990385"/>
    </row>
    <row r="990386" spans="1:2">
      <c r="A990386"/>
      <c r="B990386"/>
    </row>
    <row r="990387" spans="1:2">
      <c r="A990387"/>
      <c r="B990387"/>
    </row>
    <row r="990388" spans="1:2">
      <c r="A990388"/>
      <c r="B990388"/>
    </row>
    <row r="990389" spans="1:2">
      <c r="A990389"/>
      <c r="B990389"/>
    </row>
    <row r="990390" spans="1:2">
      <c r="A990390"/>
      <c r="B990390"/>
    </row>
    <row r="990391" spans="1:2">
      <c r="A990391"/>
      <c r="B990391"/>
    </row>
    <row r="990392" spans="1:2">
      <c r="A990392"/>
      <c r="B990392"/>
    </row>
    <row r="990393" spans="1:2">
      <c r="A990393"/>
      <c r="B990393"/>
    </row>
    <row r="990394" spans="1:2">
      <c r="A990394"/>
      <c r="B990394"/>
    </row>
    <row r="990395" spans="1:2">
      <c r="A990395"/>
      <c r="B990395"/>
    </row>
    <row r="990396" spans="1:2">
      <c r="A990396"/>
      <c r="B990396"/>
    </row>
    <row r="990397" spans="1:2">
      <c r="A990397"/>
      <c r="B990397"/>
    </row>
    <row r="990398" spans="1:2">
      <c r="A990398"/>
      <c r="B990398"/>
    </row>
    <row r="990399" spans="1:2">
      <c r="A990399"/>
      <c r="B990399"/>
    </row>
    <row r="990400" spans="1:2">
      <c r="A990400"/>
      <c r="B990400"/>
    </row>
    <row r="990401" spans="1:2">
      <c r="A990401"/>
      <c r="B990401"/>
    </row>
    <row r="990402" spans="1:2">
      <c r="A990402"/>
      <c r="B990402"/>
    </row>
    <row r="990403" spans="1:2">
      <c r="A990403"/>
      <c r="B990403"/>
    </row>
    <row r="990404" spans="1:2">
      <c r="A990404"/>
      <c r="B990404"/>
    </row>
    <row r="990405" spans="1:2">
      <c r="A990405"/>
      <c r="B990405"/>
    </row>
    <row r="990406" spans="1:2">
      <c r="A990406"/>
      <c r="B990406"/>
    </row>
    <row r="990407" spans="1:2">
      <c r="A990407"/>
      <c r="B990407"/>
    </row>
    <row r="990408" spans="1:2">
      <c r="A990408"/>
      <c r="B990408"/>
    </row>
    <row r="990409" spans="1:2">
      <c r="A990409"/>
      <c r="B990409"/>
    </row>
    <row r="990410" spans="1:2">
      <c r="A990410"/>
      <c r="B990410"/>
    </row>
    <row r="990411" spans="1:2">
      <c r="A990411"/>
      <c r="B990411"/>
    </row>
    <row r="990412" spans="1:2">
      <c r="A990412"/>
      <c r="B990412"/>
    </row>
    <row r="990413" spans="1:2">
      <c r="A990413"/>
      <c r="B990413"/>
    </row>
    <row r="990414" spans="1:2">
      <c r="A990414"/>
      <c r="B990414"/>
    </row>
    <row r="990415" spans="1:2">
      <c r="A990415"/>
      <c r="B990415"/>
    </row>
    <row r="990416" spans="1:2">
      <c r="A990416"/>
      <c r="B990416"/>
    </row>
    <row r="990417" spans="1:2">
      <c r="A990417"/>
      <c r="B990417"/>
    </row>
    <row r="990418" spans="1:2">
      <c r="A990418"/>
      <c r="B990418"/>
    </row>
    <row r="990419" spans="1:2">
      <c r="A990419"/>
      <c r="B990419"/>
    </row>
    <row r="990420" spans="1:2">
      <c r="A990420"/>
      <c r="B990420"/>
    </row>
    <row r="990421" spans="1:2">
      <c r="A990421"/>
      <c r="B990421"/>
    </row>
    <row r="990422" spans="1:2">
      <c r="A990422"/>
      <c r="B990422"/>
    </row>
    <row r="990423" spans="1:2">
      <c r="A990423"/>
      <c r="B990423"/>
    </row>
    <row r="990424" spans="1:2">
      <c r="A990424"/>
      <c r="B990424"/>
    </row>
    <row r="990425" spans="1:2">
      <c r="A990425"/>
      <c r="B990425"/>
    </row>
    <row r="990426" spans="1:2">
      <c r="A990426"/>
      <c r="B990426"/>
    </row>
    <row r="990427" spans="1:2">
      <c r="A990427"/>
      <c r="B990427"/>
    </row>
    <row r="990428" spans="1:2">
      <c r="A990428"/>
      <c r="B990428"/>
    </row>
    <row r="990429" spans="1:2">
      <c r="A990429"/>
      <c r="B990429"/>
    </row>
    <row r="990430" spans="1:2">
      <c r="A990430"/>
      <c r="B990430"/>
    </row>
    <row r="990431" spans="1:2">
      <c r="A990431"/>
      <c r="B990431"/>
    </row>
    <row r="990432" spans="1:2">
      <c r="A990432"/>
      <c r="B990432"/>
    </row>
    <row r="990433" spans="1:2">
      <c r="A990433"/>
      <c r="B990433"/>
    </row>
    <row r="990434" spans="1:2">
      <c r="A990434"/>
      <c r="B990434"/>
    </row>
    <row r="990435" spans="1:2">
      <c r="A990435"/>
      <c r="B990435"/>
    </row>
    <row r="990436" spans="1:2">
      <c r="A990436"/>
      <c r="B990436"/>
    </row>
    <row r="990437" spans="1:2">
      <c r="A990437"/>
      <c r="B990437"/>
    </row>
    <row r="990438" spans="1:2">
      <c r="A990438"/>
      <c r="B990438"/>
    </row>
    <row r="990439" spans="1:2">
      <c r="A990439"/>
      <c r="B990439"/>
    </row>
    <row r="990440" spans="1:2">
      <c r="A990440"/>
      <c r="B990440"/>
    </row>
    <row r="990441" spans="1:2">
      <c r="A990441"/>
      <c r="B990441"/>
    </row>
    <row r="990442" spans="1:2">
      <c r="A990442"/>
      <c r="B990442"/>
    </row>
    <row r="990443" spans="1:2">
      <c r="A990443"/>
      <c r="B990443"/>
    </row>
    <row r="990444" spans="1:2">
      <c r="A990444"/>
      <c r="B990444"/>
    </row>
    <row r="990445" spans="1:2">
      <c r="A990445"/>
      <c r="B990445"/>
    </row>
    <row r="990446" spans="1:2">
      <c r="A990446"/>
      <c r="B990446"/>
    </row>
    <row r="990447" spans="1:2">
      <c r="A990447"/>
      <c r="B990447"/>
    </row>
    <row r="990448" spans="1:2">
      <c r="A990448"/>
      <c r="B990448"/>
    </row>
    <row r="990449" spans="1:2">
      <c r="A990449"/>
      <c r="B990449"/>
    </row>
    <row r="990450" spans="1:2">
      <c r="A990450"/>
      <c r="B990450"/>
    </row>
    <row r="990451" spans="1:2">
      <c r="A990451"/>
      <c r="B990451"/>
    </row>
    <row r="990452" spans="1:2">
      <c r="A990452"/>
      <c r="B990452"/>
    </row>
    <row r="990453" spans="1:2">
      <c r="A990453"/>
      <c r="B990453"/>
    </row>
    <row r="990454" spans="1:2">
      <c r="A990454"/>
      <c r="B990454"/>
    </row>
    <row r="990455" spans="1:2">
      <c r="A990455"/>
      <c r="B990455"/>
    </row>
    <row r="990456" spans="1:2">
      <c r="A990456"/>
      <c r="B990456"/>
    </row>
    <row r="990457" spans="1:2">
      <c r="A990457"/>
      <c r="B990457"/>
    </row>
    <row r="990458" spans="1:2">
      <c r="A990458"/>
      <c r="B990458"/>
    </row>
    <row r="990459" spans="1:2">
      <c r="A990459"/>
      <c r="B990459"/>
    </row>
    <row r="990460" spans="1:2">
      <c r="A990460"/>
      <c r="B990460"/>
    </row>
    <row r="990461" spans="1:2">
      <c r="A990461"/>
      <c r="B990461"/>
    </row>
    <row r="990462" spans="1:2">
      <c r="A990462"/>
      <c r="B990462"/>
    </row>
    <row r="990463" spans="1:2">
      <c r="A990463"/>
      <c r="B990463"/>
    </row>
    <row r="990464" spans="1:2">
      <c r="A990464"/>
      <c r="B990464"/>
    </row>
    <row r="990465" spans="1:2">
      <c r="A990465"/>
      <c r="B990465"/>
    </row>
    <row r="990466" spans="1:2">
      <c r="A990466"/>
      <c r="B990466"/>
    </row>
    <row r="990467" spans="1:2">
      <c r="A990467"/>
      <c r="B990467"/>
    </row>
    <row r="990468" spans="1:2">
      <c r="A990468"/>
      <c r="B990468"/>
    </row>
    <row r="990469" spans="1:2">
      <c r="A990469"/>
      <c r="B990469"/>
    </row>
    <row r="990470" spans="1:2">
      <c r="A990470"/>
      <c r="B990470"/>
    </row>
    <row r="990471" spans="1:2">
      <c r="A990471"/>
      <c r="B990471"/>
    </row>
    <row r="990472" spans="1:2">
      <c r="A990472"/>
      <c r="B990472"/>
    </row>
    <row r="990473" spans="1:2">
      <c r="A990473"/>
      <c r="B990473"/>
    </row>
    <row r="990474" spans="1:2">
      <c r="A990474"/>
      <c r="B990474"/>
    </row>
    <row r="990475" spans="1:2">
      <c r="A990475"/>
      <c r="B990475"/>
    </row>
    <row r="990476" spans="1:2">
      <c r="A990476"/>
      <c r="B990476"/>
    </row>
    <row r="990477" spans="1:2">
      <c r="A990477"/>
      <c r="B990477"/>
    </row>
    <row r="990478" spans="1:2">
      <c r="A990478"/>
      <c r="B990478"/>
    </row>
    <row r="990479" spans="1:2">
      <c r="A990479"/>
      <c r="B990479"/>
    </row>
    <row r="990480" spans="1:2">
      <c r="A990480"/>
      <c r="B990480"/>
    </row>
    <row r="990481" spans="1:2">
      <c r="A990481"/>
      <c r="B990481"/>
    </row>
    <row r="990482" spans="1:2">
      <c r="A990482"/>
      <c r="B990482"/>
    </row>
    <row r="990483" spans="1:2">
      <c r="A990483"/>
      <c r="B990483"/>
    </row>
    <row r="990484" spans="1:2">
      <c r="A990484"/>
      <c r="B990484"/>
    </row>
    <row r="990485" spans="1:2">
      <c r="A990485"/>
      <c r="B990485"/>
    </row>
    <row r="990486" spans="1:2">
      <c r="A990486"/>
      <c r="B990486"/>
    </row>
    <row r="990487" spans="1:2">
      <c r="A990487"/>
      <c r="B990487"/>
    </row>
    <row r="990488" spans="1:2">
      <c r="A990488"/>
      <c r="B990488"/>
    </row>
    <row r="990489" spans="1:2">
      <c r="A990489"/>
      <c r="B990489"/>
    </row>
    <row r="990490" spans="1:2">
      <c r="A990490"/>
      <c r="B990490"/>
    </row>
    <row r="990491" spans="1:2">
      <c r="A990491"/>
      <c r="B990491"/>
    </row>
    <row r="990492" spans="1:2">
      <c r="A990492"/>
      <c r="B990492"/>
    </row>
    <row r="990493" spans="1:2">
      <c r="A990493"/>
      <c r="B990493"/>
    </row>
    <row r="990494" spans="1:2">
      <c r="A990494"/>
      <c r="B990494"/>
    </row>
    <row r="990495" spans="1:2">
      <c r="A990495"/>
      <c r="B990495"/>
    </row>
    <row r="990496" spans="1:2">
      <c r="A990496"/>
      <c r="B990496"/>
    </row>
    <row r="990497" spans="1:2">
      <c r="A990497"/>
      <c r="B990497"/>
    </row>
    <row r="990498" spans="1:2">
      <c r="A990498"/>
      <c r="B990498"/>
    </row>
    <row r="990499" spans="1:2">
      <c r="A990499"/>
      <c r="B990499"/>
    </row>
    <row r="990500" spans="1:2">
      <c r="A990500"/>
      <c r="B990500"/>
    </row>
    <row r="990501" spans="1:2">
      <c r="A990501"/>
      <c r="B990501"/>
    </row>
    <row r="990502" spans="1:2">
      <c r="A990502"/>
      <c r="B990502"/>
    </row>
    <row r="990503" spans="1:2">
      <c r="A990503"/>
      <c r="B990503"/>
    </row>
    <row r="990504" spans="1:2">
      <c r="A990504"/>
      <c r="B990504"/>
    </row>
    <row r="990505" spans="1:2">
      <c r="A990505"/>
      <c r="B990505"/>
    </row>
    <row r="990506" spans="1:2">
      <c r="A990506"/>
      <c r="B990506"/>
    </row>
    <row r="990507" spans="1:2">
      <c r="A990507"/>
      <c r="B990507"/>
    </row>
    <row r="990508" spans="1:2">
      <c r="A990508"/>
      <c r="B990508"/>
    </row>
    <row r="990509" spans="1:2">
      <c r="A990509"/>
      <c r="B990509"/>
    </row>
    <row r="990510" spans="1:2">
      <c r="A990510"/>
      <c r="B990510"/>
    </row>
    <row r="990511" spans="1:2">
      <c r="A990511"/>
      <c r="B990511"/>
    </row>
    <row r="990512" spans="1:2">
      <c r="A990512"/>
      <c r="B990512"/>
    </row>
    <row r="990513" spans="1:2">
      <c r="A990513"/>
      <c r="B990513"/>
    </row>
    <row r="990514" spans="1:2">
      <c r="A990514"/>
      <c r="B990514"/>
    </row>
    <row r="990515" spans="1:2">
      <c r="A990515"/>
      <c r="B990515"/>
    </row>
    <row r="990516" spans="1:2">
      <c r="A990516"/>
      <c r="B990516"/>
    </row>
    <row r="990517" spans="1:2">
      <c r="A990517"/>
      <c r="B990517"/>
    </row>
    <row r="990518" spans="1:2">
      <c r="A990518"/>
      <c r="B990518"/>
    </row>
    <row r="990519" spans="1:2">
      <c r="A990519"/>
      <c r="B990519"/>
    </row>
    <row r="990520" spans="1:2">
      <c r="A990520"/>
      <c r="B990520"/>
    </row>
    <row r="990521" spans="1:2">
      <c r="A990521"/>
      <c r="B990521"/>
    </row>
    <row r="990522" spans="1:2">
      <c r="A990522"/>
      <c r="B990522"/>
    </row>
    <row r="990523" spans="1:2">
      <c r="A990523"/>
      <c r="B990523"/>
    </row>
    <row r="990524" spans="1:2">
      <c r="A990524"/>
      <c r="B990524"/>
    </row>
    <row r="990525" spans="1:2">
      <c r="A990525"/>
      <c r="B990525"/>
    </row>
    <row r="990526" spans="1:2">
      <c r="A990526"/>
      <c r="B990526"/>
    </row>
    <row r="990527" spans="1:2">
      <c r="A990527"/>
      <c r="B990527"/>
    </row>
    <row r="990528" spans="1:2">
      <c r="A990528"/>
      <c r="B990528"/>
    </row>
    <row r="990529" spans="1:2">
      <c r="A990529"/>
      <c r="B990529"/>
    </row>
    <row r="990530" spans="1:2">
      <c r="A990530"/>
      <c r="B990530"/>
    </row>
    <row r="990531" spans="1:2">
      <c r="A990531"/>
      <c r="B990531"/>
    </row>
    <row r="990532" spans="1:2">
      <c r="A990532"/>
      <c r="B990532"/>
    </row>
    <row r="990533" spans="1:2">
      <c r="A990533"/>
      <c r="B990533"/>
    </row>
    <row r="990534" spans="1:2">
      <c r="A990534"/>
      <c r="B990534"/>
    </row>
    <row r="990535" spans="1:2">
      <c r="A990535"/>
      <c r="B990535"/>
    </row>
    <row r="990536" spans="1:2">
      <c r="A990536"/>
      <c r="B990536"/>
    </row>
    <row r="990537" spans="1:2">
      <c r="A990537"/>
      <c r="B990537"/>
    </row>
    <row r="990538" spans="1:2">
      <c r="A990538"/>
      <c r="B990538"/>
    </row>
    <row r="990539" spans="1:2">
      <c r="A990539"/>
      <c r="B990539"/>
    </row>
    <row r="990540" spans="1:2">
      <c r="A990540"/>
      <c r="B990540"/>
    </row>
    <row r="990541" spans="1:2">
      <c r="A990541"/>
      <c r="B990541"/>
    </row>
    <row r="990542" spans="1:2">
      <c r="A990542"/>
      <c r="B990542"/>
    </row>
    <row r="990543" spans="1:2">
      <c r="A990543"/>
      <c r="B990543"/>
    </row>
    <row r="990544" spans="1:2">
      <c r="A990544"/>
      <c r="B990544"/>
    </row>
    <row r="990545" spans="1:2">
      <c r="A990545"/>
      <c r="B990545"/>
    </row>
    <row r="990546" spans="1:2">
      <c r="A990546"/>
      <c r="B990546"/>
    </row>
    <row r="990547" spans="1:2">
      <c r="A990547"/>
      <c r="B990547"/>
    </row>
    <row r="990548" spans="1:2">
      <c r="A990548"/>
      <c r="B990548"/>
    </row>
    <row r="990549" spans="1:2">
      <c r="A990549"/>
      <c r="B990549"/>
    </row>
    <row r="990550" spans="1:2">
      <c r="A990550"/>
      <c r="B990550"/>
    </row>
    <row r="990551" spans="1:2">
      <c r="A990551"/>
      <c r="B990551"/>
    </row>
    <row r="990552" spans="1:2">
      <c r="A990552"/>
      <c r="B990552"/>
    </row>
    <row r="990553" spans="1:2">
      <c r="A990553"/>
      <c r="B990553"/>
    </row>
    <row r="990554" spans="1:2">
      <c r="A990554"/>
      <c r="B990554"/>
    </row>
    <row r="990555" spans="1:2">
      <c r="A990555"/>
      <c r="B990555"/>
    </row>
    <row r="990556" spans="1:2">
      <c r="A990556"/>
      <c r="B990556"/>
    </row>
    <row r="990557" spans="1:2">
      <c r="A990557"/>
      <c r="B990557"/>
    </row>
    <row r="990558" spans="1:2">
      <c r="A990558"/>
      <c r="B990558"/>
    </row>
    <row r="990559" spans="1:2">
      <c r="A990559"/>
      <c r="B990559"/>
    </row>
    <row r="990560" spans="1:2">
      <c r="A990560"/>
      <c r="B990560"/>
    </row>
    <row r="990561" spans="1:2">
      <c r="A990561"/>
      <c r="B990561"/>
    </row>
    <row r="990562" spans="1:2">
      <c r="A990562"/>
      <c r="B990562"/>
    </row>
    <row r="990563" spans="1:2">
      <c r="A990563"/>
      <c r="B990563"/>
    </row>
    <row r="990564" spans="1:2">
      <c r="A990564"/>
      <c r="B990564"/>
    </row>
    <row r="990565" spans="1:2">
      <c r="A990565"/>
      <c r="B990565"/>
    </row>
    <row r="990566" spans="1:2">
      <c r="A990566"/>
      <c r="B990566"/>
    </row>
    <row r="990567" spans="1:2">
      <c r="A990567"/>
      <c r="B990567"/>
    </row>
    <row r="990568" spans="1:2">
      <c r="A990568"/>
      <c r="B990568"/>
    </row>
    <row r="990569" spans="1:2">
      <c r="A990569"/>
      <c r="B990569"/>
    </row>
    <row r="990570" spans="1:2">
      <c r="A990570"/>
      <c r="B990570"/>
    </row>
    <row r="990571" spans="1:2">
      <c r="A990571"/>
      <c r="B990571"/>
    </row>
    <row r="990572" spans="1:2">
      <c r="A990572"/>
      <c r="B990572"/>
    </row>
    <row r="990573" spans="1:2">
      <c r="A990573"/>
      <c r="B990573"/>
    </row>
    <row r="990574" spans="1:2">
      <c r="A990574"/>
      <c r="B990574"/>
    </row>
    <row r="990575" spans="1:2">
      <c r="A990575"/>
      <c r="B990575"/>
    </row>
    <row r="990576" spans="1:2">
      <c r="A990576"/>
      <c r="B990576"/>
    </row>
    <row r="990577" spans="1:2">
      <c r="A990577"/>
      <c r="B990577"/>
    </row>
    <row r="990578" spans="1:2">
      <c r="A990578"/>
      <c r="B990578"/>
    </row>
    <row r="990579" spans="1:2">
      <c r="A990579"/>
      <c r="B990579"/>
    </row>
    <row r="990580" spans="1:2">
      <c r="A990580"/>
      <c r="B990580"/>
    </row>
    <row r="990581" spans="1:2">
      <c r="A990581"/>
      <c r="B990581"/>
    </row>
    <row r="990582" spans="1:2">
      <c r="A990582"/>
      <c r="B990582"/>
    </row>
    <row r="990583" spans="1:2">
      <c r="A990583"/>
      <c r="B990583"/>
    </row>
    <row r="990584" spans="1:2">
      <c r="A990584"/>
      <c r="B990584"/>
    </row>
    <row r="990585" spans="1:2">
      <c r="A990585"/>
      <c r="B990585"/>
    </row>
    <row r="990586" spans="1:2">
      <c r="A990586"/>
      <c r="B990586"/>
    </row>
    <row r="990587" spans="1:2">
      <c r="A990587"/>
      <c r="B990587"/>
    </row>
    <row r="990588" spans="1:2">
      <c r="A990588"/>
      <c r="B990588"/>
    </row>
    <row r="990589" spans="1:2">
      <c r="A990589"/>
      <c r="B990589"/>
    </row>
    <row r="990590" spans="1:2">
      <c r="A990590"/>
      <c r="B990590"/>
    </row>
    <row r="990591" spans="1:2">
      <c r="A990591"/>
      <c r="B990591"/>
    </row>
    <row r="990592" spans="1:2">
      <c r="A990592"/>
      <c r="B990592"/>
    </row>
    <row r="990593" spans="1:2">
      <c r="A990593"/>
      <c r="B990593"/>
    </row>
    <row r="990594" spans="1:2">
      <c r="A990594"/>
      <c r="B990594"/>
    </row>
    <row r="990595" spans="1:2">
      <c r="A990595"/>
      <c r="B990595"/>
    </row>
    <row r="990596" spans="1:2">
      <c r="A990596"/>
      <c r="B990596"/>
    </row>
    <row r="990597" spans="1:2">
      <c r="A990597"/>
      <c r="B990597"/>
    </row>
    <row r="990598" spans="1:2">
      <c r="A990598"/>
      <c r="B990598"/>
    </row>
    <row r="990599" spans="1:2">
      <c r="A990599"/>
      <c r="B990599"/>
    </row>
    <row r="990600" spans="1:2">
      <c r="A990600"/>
      <c r="B990600"/>
    </row>
    <row r="990601" spans="1:2">
      <c r="A990601"/>
      <c r="B990601"/>
    </row>
    <row r="990602" spans="1:2">
      <c r="A990602"/>
      <c r="B990602"/>
    </row>
    <row r="990603" spans="1:2">
      <c r="A990603"/>
      <c r="B990603"/>
    </row>
    <row r="990604" spans="1:2">
      <c r="A990604"/>
      <c r="B990604"/>
    </row>
    <row r="990605" spans="1:2">
      <c r="A990605"/>
      <c r="B990605"/>
    </row>
    <row r="990606" spans="1:2">
      <c r="A990606"/>
      <c r="B990606"/>
    </row>
    <row r="990607" spans="1:2">
      <c r="A990607"/>
      <c r="B990607"/>
    </row>
    <row r="990608" spans="1:2">
      <c r="A990608"/>
      <c r="B990608"/>
    </row>
    <row r="990609" spans="1:2">
      <c r="A990609"/>
      <c r="B990609"/>
    </row>
    <row r="990610" spans="1:2">
      <c r="A990610"/>
      <c r="B990610"/>
    </row>
    <row r="990611" spans="1:2">
      <c r="A990611"/>
      <c r="B990611"/>
    </row>
    <row r="990612" spans="1:2">
      <c r="A990612"/>
      <c r="B990612"/>
    </row>
    <row r="990613" spans="1:2">
      <c r="A990613"/>
      <c r="B990613"/>
    </row>
    <row r="990614" spans="1:2">
      <c r="A990614"/>
      <c r="B990614"/>
    </row>
    <row r="990615" spans="1:2">
      <c r="A990615"/>
      <c r="B990615"/>
    </row>
    <row r="990616" spans="1:2">
      <c r="A990616"/>
      <c r="B990616"/>
    </row>
    <row r="990617" spans="1:2">
      <c r="A990617"/>
      <c r="B990617"/>
    </row>
    <row r="990618" spans="1:2">
      <c r="A990618"/>
      <c r="B990618"/>
    </row>
    <row r="990619" spans="1:2">
      <c r="A990619"/>
      <c r="B990619"/>
    </row>
    <row r="990620" spans="1:2">
      <c r="A990620"/>
      <c r="B990620"/>
    </row>
    <row r="990621" spans="1:2">
      <c r="A990621"/>
      <c r="B990621"/>
    </row>
    <row r="990622" spans="1:2">
      <c r="A990622"/>
      <c r="B990622"/>
    </row>
    <row r="990623" spans="1:2">
      <c r="A990623"/>
      <c r="B990623"/>
    </row>
    <row r="990624" spans="1:2">
      <c r="A990624"/>
      <c r="B990624"/>
    </row>
    <row r="990625" spans="1:2">
      <c r="A990625"/>
      <c r="B990625"/>
    </row>
    <row r="990626" spans="1:2">
      <c r="A990626"/>
      <c r="B990626"/>
    </row>
    <row r="990627" spans="1:2">
      <c r="A990627"/>
      <c r="B990627"/>
    </row>
    <row r="990628" spans="1:2">
      <c r="A990628"/>
      <c r="B990628"/>
    </row>
    <row r="990629" spans="1:2">
      <c r="A990629"/>
      <c r="B990629"/>
    </row>
    <row r="990630" spans="1:2">
      <c r="A990630"/>
      <c r="B990630"/>
    </row>
    <row r="990631" spans="1:2">
      <c r="A990631"/>
      <c r="B990631"/>
    </row>
    <row r="990632" spans="1:2">
      <c r="A990632"/>
      <c r="B990632"/>
    </row>
    <row r="990633" spans="1:2">
      <c r="A990633"/>
      <c r="B990633"/>
    </row>
    <row r="990634" spans="1:2">
      <c r="A990634"/>
      <c r="B990634"/>
    </row>
    <row r="990635" spans="1:2">
      <c r="A990635"/>
      <c r="B990635"/>
    </row>
    <row r="990636" spans="1:2">
      <c r="A990636"/>
      <c r="B990636"/>
    </row>
    <row r="990637" spans="1:2">
      <c r="A990637"/>
      <c r="B990637"/>
    </row>
    <row r="990638" spans="1:2">
      <c r="A990638"/>
      <c r="B990638"/>
    </row>
    <row r="990639" spans="1:2">
      <c r="A990639"/>
      <c r="B990639"/>
    </row>
    <row r="990640" spans="1:2">
      <c r="A990640"/>
      <c r="B990640"/>
    </row>
    <row r="990641" spans="1:2">
      <c r="A990641"/>
      <c r="B990641"/>
    </row>
    <row r="990642" spans="1:2">
      <c r="A990642"/>
      <c r="B990642"/>
    </row>
    <row r="990643" spans="1:2">
      <c r="A990643"/>
      <c r="B990643"/>
    </row>
    <row r="990644" spans="1:2">
      <c r="A990644"/>
      <c r="B990644"/>
    </row>
    <row r="990645" spans="1:2">
      <c r="A990645"/>
      <c r="B990645"/>
    </row>
    <row r="990646" spans="1:2">
      <c r="A990646"/>
      <c r="B990646"/>
    </row>
    <row r="990647" spans="1:2">
      <c r="A990647"/>
      <c r="B990647"/>
    </row>
    <row r="990648" spans="1:2">
      <c r="A990648"/>
      <c r="B990648"/>
    </row>
    <row r="990649" spans="1:2">
      <c r="A990649"/>
      <c r="B990649"/>
    </row>
    <row r="990650" spans="1:2">
      <c r="A990650"/>
      <c r="B990650"/>
    </row>
    <row r="990651" spans="1:2">
      <c r="A990651"/>
      <c r="B990651"/>
    </row>
    <row r="990652" spans="1:2">
      <c r="A990652"/>
      <c r="B990652"/>
    </row>
    <row r="990653" spans="1:2">
      <c r="A990653"/>
      <c r="B990653"/>
    </row>
    <row r="990654" spans="1:2">
      <c r="A990654"/>
      <c r="B990654"/>
    </row>
    <row r="990655" spans="1:2">
      <c r="A990655"/>
      <c r="B990655"/>
    </row>
    <row r="990656" spans="1:2">
      <c r="A990656"/>
      <c r="B990656"/>
    </row>
    <row r="990657" spans="1:2">
      <c r="A990657"/>
      <c r="B990657"/>
    </row>
    <row r="990658" spans="1:2">
      <c r="A990658"/>
      <c r="B990658"/>
    </row>
    <row r="990659" spans="1:2">
      <c r="A990659"/>
      <c r="B990659"/>
    </row>
    <row r="990660" spans="1:2">
      <c r="A990660"/>
      <c r="B990660"/>
    </row>
    <row r="990661" spans="1:2">
      <c r="A990661"/>
      <c r="B990661"/>
    </row>
    <row r="990662" spans="1:2">
      <c r="A990662"/>
      <c r="B990662"/>
    </row>
    <row r="990663" spans="1:2">
      <c r="A990663"/>
      <c r="B990663"/>
    </row>
    <row r="990664" spans="1:2">
      <c r="A990664"/>
      <c r="B990664"/>
    </row>
    <row r="990665" spans="1:2">
      <c r="A990665"/>
      <c r="B990665"/>
    </row>
    <row r="990666" spans="1:2">
      <c r="A990666"/>
      <c r="B990666"/>
    </row>
    <row r="990667" spans="1:2">
      <c r="A990667"/>
      <c r="B990667"/>
    </row>
    <row r="990668" spans="1:2">
      <c r="A990668"/>
      <c r="B990668"/>
    </row>
    <row r="990669" spans="1:2">
      <c r="A990669"/>
      <c r="B990669"/>
    </row>
    <row r="990670" spans="1:2">
      <c r="A990670"/>
      <c r="B990670"/>
    </row>
    <row r="990671" spans="1:2">
      <c r="A990671"/>
      <c r="B990671"/>
    </row>
    <row r="990672" spans="1:2">
      <c r="A990672"/>
      <c r="B990672"/>
    </row>
    <row r="990673" spans="1:2">
      <c r="A990673"/>
      <c r="B990673"/>
    </row>
    <row r="990674" spans="1:2">
      <c r="A990674"/>
      <c r="B990674"/>
    </row>
    <row r="990675" spans="1:2">
      <c r="A990675"/>
      <c r="B990675"/>
    </row>
    <row r="990676" spans="1:2">
      <c r="A990676"/>
      <c r="B990676"/>
    </row>
    <row r="990677" spans="1:2">
      <c r="A990677"/>
      <c r="B990677"/>
    </row>
    <row r="990678" spans="1:2">
      <c r="A990678"/>
      <c r="B990678"/>
    </row>
    <row r="990679" spans="1:2">
      <c r="A990679"/>
      <c r="B990679"/>
    </row>
    <row r="990680" spans="1:2">
      <c r="A990680"/>
      <c r="B990680"/>
    </row>
    <row r="990681" spans="1:2">
      <c r="A990681"/>
      <c r="B990681"/>
    </row>
    <row r="990682" spans="1:2">
      <c r="A990682"/>
      <c r="B990682"/>
    </row>
    <row r="990683" spans="1:2">
      <c r="A990683"/>
      <c r="B990683"/>
    </row>
    <row r="990684" spans="1:2">
      <c r="A990684"/>
      <c r="B990684"/>
    </row>
    <row r="990685" spans="1:2">
      <c r="A990685"/>
      <c r="B990685"/>
    </row>
    <row r="990686" spans="1:2">
      <c r="A990686"/>
      <c r="B990686"/>
    </row>
    <row r="990687" spans="1:2">
      <c r="A990687"/>
      <c r="B990687"/>
    </row>
    <row r="990688" spans="1:2">
      <c r="A990688"/>
      <c r="B990688"/>
    </row>
    <row r="990689" spans="1:2">
      <c r="A990689"/>
      <c r="B990689"/>
    </row>
    <row r="990690" spans="1:2">
      <c r="A990690"/>
      <c r="B990690"/>
    </row>
    <row r="990691" spans="1:2">
      <c r="A990691"/>
      <c r="B990691"/>
    </row>
    <row r="990692" spans="1:2">
      <c r="A990692"/>
      <c r="B990692"/>
    </row>
    <row r="990693" spans="1:2">
      <c r="A990693"/>
      <c r="B990693"/>
    </row>
    <row r="990694" spans="1:2">
      <c r="A990694"/>
      <c r="B990694"/>
    </row>
    <row r="990695" spans="1:2">
      <c r="A990695"/>
      <c r="B990695"/>
    </row>
    <row r="990696" spans="1:2">
      <c r="A990696"/>
      <c r="B990696"/>
    </row>
    <row r="990697" spans="1:2">
      <c r="A990697"/>
      <c r="B990697"/>
    </row>
    <row r="990698" spans="1:2">
      <c r="A990698"/>
      <c r="B990698"/>
    </row>
    <row r="990699" spans="1:2">
      <c r="A990699"/>
      <c r="B990699"/>
    </row>
    <row r="990700" spans="1:2">
      <c r="A990700"/>
      <c r="B990700"/>
    </row>
    <row r="990701" spans="1:2">
      <c r="A990701"/>
      <c r="B990701"/>
    </row>
    <row r="990702" spans="1:2">
      <c r="A990702"/>
      <c r="B990702"/>
    </row>
    <row r="990703" spans="1:2">
      <c r="A990703"/>
      <c r="B990703"/>
    </row>
    <row r="990704" spans="1:2">
      <c r="A990704"/>
      <c r="B990704"/>
    </row>
    <row r="990705" spans="1:2">
      <c r="A990705"/>
      <c r="B990705"/>
    </row>
    <row r="990706" spans="1:2">
      <c r="A990706"/>
      <c r="B990706"/>
    </row>
    <row r="990707" spans="1:2">
      <c r="A990707"/>
      <c r="B990707"/>
    </row>
    <row r="990708" spans="1:2">
      <c r="A990708"/>
      <c r="B990708"/>
    </row>
    <row r="990709" spans="1:2">
      <c r="A990709"/>
      <c r="B990709"/>
    </row>
    <row r="990710" spans="1:2">
      <c r="A990710"/>
      <c r="B990710"/>
    </row>
    <row r="990711" spans="1:2">
      <c r="A990711"/>
      <c r="B990711"/>
    </row>
    <row r="990712" spans="1:2">
      <c r="A990712"/>
      <c r="B990712"/>
    </row>
    <row r="990713" spans="1:2">
      <c r="A990713"/>
      <c r="B990713"/>
    </row>
    <row r="990714" spans="1:2">
      <c r="A990714"/>
      <c r="B990714"/>
    </row>
    <row r="990715" spans="1:2">
      <c r="A990715"/>
      <c r="B990715"/>
    </row>
    <row r="990716" spans="1:2">
      <c r="A990716"/>
      <c r="B990716"/>
    </row>
    <row r="990717" spans="1:2">
      <c r="A990717"/>
      <c r="B990717"/>
    </row>
    <row r="990718" spans="1:2">
      <c r="A990718"/>
      <c r="B990718"/>
    </row>
    <row r="990719" spans="1:2">
      <c r="A990719"/>
      <c r="B990719"/>
    </row>
    <row r="990720" spans="1:2">
      <c r="A990720"/>
      <c r="B990720"/>
    </row>
    <row r="990721" spans="1:2">
      <c r="A990721"/>
      <c r="B990721"/>
    </row>
    <row r="990722" spans="1:2">
      <c r="A990722"/>
      <c r="B990722"/>
    </row>
    <row r="990723" spans="1:2">
      <c r="A990723"/>
      <c r="B990723"/>
    </row>
    <row r="990724" spans="1:2">
      <c r="A990724"/>
      <c r="B990724"/>
    </row>
    <row r="990725" spans="1:2">
      <c r="A990725"/>
      <c r="B990725"/>
    </row>
    <row r="990726" spans="1:2">
      <c r="A990726"/>
      <c r="B990726"/>
    </row>
    <row r="990727" spans="1:2">
      <c r="A990727"/>
      <c r="B990727"/>
    </row>
    <row r="990728" spans="1:2">
      <c r="A990728"/>
      <c r="B990728"/>
    </row>
    <row r="990729" spans="1:2">
      <c r="A990729"/>
      <c r="B990729"/>
    </row>
    <row r="990730" spans="1:2">
      <c r="A990730"/>
      <c r="B990730"/>
    </row>
    <row r="990731" spans="1:2">
      <c r="A990731"/>
      <c r="B990731"/>
    </row>
    <row r="990732" spans="1:2">
      <c r="A990732"/>
      <c r="B990732"/>
    </row>
    <row r="990733" spans="1:2">
      <c r="A990733"/>
      <c r="B990733"/>
    </row>
    <row r="990734" spans="1:2">
      <c r="A990734"/>
      <c r="B990734"/>
    </row>
    <row r="990735" spans="1:2">
      <c r="A990735"/>
      <c r="B990735"/>
    </row>
    <row r="990736" spans="1:2">
      <c r="A990736"/>
      <c r="B990736"/>
    </row>
    <row r="990737" spans="1:2">
      <c r="A990737"/>
      <c r="B990737"/>
    </row>
    <row r="990738" spans="1:2">
      <c r="A990738"/>
      <c r="B990738"/>
    </row>
    <row r="990739" spans="1:2">
      <c r="A990739"/>
      <c r="B990739"/>
    </row>
    <row r="990740" spans="1:2">
      <c r="A990740"/>
      <c r="B990740"/>
    </row>
    <row r="990741" spans="1:2">
      <c r="A990741"/>
      <c r="B990741"/>
    </row>
    <row r="990742" spans="1:2">
      <c r="A990742"/>
      <c r="B990742"/>
    </row>
    <row r="990743" spans="1:2">
      <c r="A990743"/>
      <c r="B990743"/>
    </row>
    <row r="990744" spans="1:2">
      <c r="A990744"/>
      <c r="B990744"/>
    </row>
    <row r="990745" spans="1:2">
      <c r="A990745"/>
      <c r="B990745"/>
    </row>
    <row r="990746" spans="1:2">
      <c r="A990746"/>
      <c r="B990746"/>
    </row>
    <row r="990747" spans="1:2">
      <c r="A990747"/>
      <c r="B990747"/>
    </row>
    <row r="990748" spans="1:2">
      <c r="A990748"/>
      <c r="B990748"/>
    </row>
    <row r="990749" spans="1:2">
      <c r="A990749"/>
      <c r="B990749"/>
    </row>
    <row r="990750" spans="1:2">
      <c r="A990750"/>
      <c r="B990750"/>
    </row>
    <row r="990751" spans="1:2">
      <c r="A990751"/>
      <c r="B990751"/>
    </row>
    <row r="990752" spans="1:2">
      <c r="A990752"/>
      <c r="B990752"/>
    </row>
    <row r="990753" spans="1:2">
      <c r="A990753"/>
      <c r="B990753"/>
    </row>
    <row r="990754" spans="1:2">
      <c r="A990754"/>
      <c r="B990754"/>
    </row>
    <row r="990755" spans="1:2">
      <c r="A990755"/>
      <c r="B990755"/>
    </row>
    <row r="990756" spans="1:2">
      <c r="A990756"/>
      <c r="B990756"/>
    </row>
    <row r="990757" spans="1:2">
      <c r="A990757"/>
      <c r="B990757"/>
    </row>
    <row r="990758" spans="1:2">
      <c r="A990758"/>
      <c r="B990758"/>
    </row>
    <row r="990759" spans="1:2">
      <c r="A990759"/>
      <c r="B990759"/>
    </row>
    <row r="990760" spans="1:2">
      <c r="A990760"/>
      <c r="B990760"/>
    </row>
    <row r="990761" spans="1:2">
      <c r="A990761"/>
      <c r="B990761"/>
    </row>
    <row r="990762" spans="1:2">
      <c r="A990762"/>
      <c r="B990762"/>
    </row>
    <row r="990763" spans="1:2">
      <c r="A990763"/>
      <c r="B990763"/>
    </row>
    <row r="990764" spans="1:2">
      <c r="A990764"/>
      <c r="B990764"/>
    </row>
    <row r="990765" spans="1:2">
      <c r="A990765"/>
      <c r="B990765"/>
    </row>
    <row r="990766" spans="1:2">
      <c r="A990766"/>
      <c r="B990766"/>
    </row>
    <row r="990767" spans="1:2">
      <c r="A990767"/>
      <c r="B990767"/>
    </row>
    <row r="990768" spans="1:2">
      <c r="A990768"/>
      <c r="B990768"/>
    </row>
    <row r="990769" spans="1:2">
      <c r="A990769"/>
      <c r="B990769"/>
    </row>
    <row r="990770" spans="1:2">
      <c r="A990770"/>
      <c r="B990770"/>
    </row>
    <row r="990771" spans="1:2">
      <c r="A990771"/>
      <c r="B990771"/>
    </row>
    <row r="990772" spans="1:2">
      <c r="A990772"/>
      <c r="B990772"/>
    </row>
    <row r="990773" spans="1:2">
      <c r="A990773"/>
      <c r="B990773"/>
    </row>
    <row r="990774" spans="1:2">
      <c r="A990774"/>
      <c r="B990774"/>
    </row>
    <row r="990775" spans="1:2">
      <c r="A990775"/>
      <c r="B990775"/>
    </row>
    <row r="990776" spans="1:2">
      <c r="A990776"/>
      <c r="B990776"/>
    </row>
    <row r="990777" spans="1:2">
      <c r="A990777"/>
      <c r="B990777"/>
    </row>
    <row r="990778" spans="1:2">
      <c r="A990778"/>
      <c r="B990778"/>
    </row>
    <row r="990779" spans="1:2">
      <c r="A990779"/>
      <c r="B990779"/>
    </row>
    <row r="990780" spans="1:2">
      <c r="A990780"/>
      <c r="B990780"/>
    </row>
    <row r="990781" spans="1:2">
      <c r="A990781"/>
      <c r="B990781"/>
    </row>
    <row r="990782" spans="1:2">
      <c r="A990782"/>
      <c r="B990782"/>
    </row>
    <row r="990783" spans="1:2">
      <c r="A990783"/>
      <c r="B990783"/>
    </row>
    <row r="990784" spans="1:2">
      <c r="A990784"/>
      <c r="B990784"/>
    </row>
    <row r="990785" spans="1:2">
      <c r="A990785"/>
      <c r="B990785"/>
    </row>
    <row r="990786" spans="1:2">
      <c r="A990786"/>
      <c r="B990786"/>
    </row>
    <row r="990787" spans="1:2">
      <c r="A990787"/>
      <c r="B990787"/>
    </row>
    <row r="990788" spans="1:2">
      <c r="A990788"/>
      <c r="B990788"/>
    </row>
    <row r="990789" spans="1:2">
      <c r="A990789"/>
      <c r="B990789"/>
    </row>
    <row r="990790" spans="1:2">
      <c r="A990790"/>
      <c r="B990790"/>
    </row>
    <row r="990791" spans="1:2">
      <c r="A990791"/>
      <c r="B990791"/>
    </row>
    <row r="990792" spans="1:2">
      <c r="A990792"/>
      <c r="B990792"/>
    </row>
    <row r="990793" spans="1:2">
      <c r="A990793"/>
      <c r="B990793"/>
    </row>
    <row r="990794" spans="1:2">
      <c r="A990794"/>
      <c r="B990794"/>
    </row>
    <row r="990795" spans="1:2">
      <c r="A990795"/>
      <c r="B990795"/>
    </row>
    <row r="990796" spans="1:2">
      <c r="A990796"/>
      <c r="B990796"/>
    </row>
    <row r="990797" spans="1:2">
      <c r="A990797"/>
      <c r="B990797"/>
    </row>
    <row r="990798" spans="1:2">
      <c r="A990798"/>
      <c r="B990798"/>
    </row>
    <row r="990799" spans="1:2">
      <c r="A990799"/>
      <c r="B990799"/>
    </row>
    <row r="990800" spans="1:2">
      <c r="A990800"/>
      <c r="B990800"/>
    </row>
    <row r="990801" spans="1:2">
      <c r="A990801"/>
      <c r="B990801"/>
    </row>
    <row r="990802" spans="1:2">
      <c r="A990802"/>
      <c r="B990802"/>
    </row>
    <row r="990803" spans="1:2">
      <c r="A990803"/>
      <c r="B990803"/>
    </row>
    <row r="990804" spans="1:2">
      <c r="A990804"/>
      <c r="B990804"/>
    </row>
    <row r="990805" spans="1:2">
      <c r="A990805"/>
      <c r="B990805"/>
    </row>
    <row r="990806" spans="1:2">
      <c r="A990806"/>
      <c r="B990806"/>
    </row>
    <row r="990807" spans="1:2">
      <c r="A990807"/>
      <c r="B990807"/>
    </row>
    <row r="990808" spans="1:2">
      <c r="A990808"/>
      <c r="B990808"/>
    </row>
    <row r="990809" spans="1:2">
      <c r="A990809"/>
      <c r="B990809"/>
    </row>
    <row r="990810" spans="1:2">
      <c r="A990810"/>
      <c r="B990810"/>
    </row>
    <row r="990811" spans="1:2">
      <c r="A990811"/>
      <c r="B990811"/>
    </row>
    <row r="990812" spans="1:2">
      <c r="A990812"/>
      <c r="B990812"/>
    </row>
    <row r="990813" spans="1:2">
      <c r="A990813"/>
      <c r="B990813"/>
    </row>
    <row r="990814" spans="1:2">
      <c r="A990814"/>
      <c r="B990814"/>
    </row>
    <row r="990815" spans="1:2">
      <c r="A990815"/>
      <c r="B990815"/>
    </row>
    <row r="990816" spans="1:2">
      <c r="A990816"/>
      <c r="B990816"/>
    </row>
    <row r="990817" spans="1:2">
      <c r="A990817"/>
      <c r="B990817"/>
    </row>
    <row r="990818" spans="1:2">
      <c r="A990818"/>
      <c r="B990818"/>
    </row>
    <row r="990819" spans="1:2">
      <c r="A990819"/>
      <c r="B990819"/>
    </row>
    <row r="990820" spans="1:2">
      <c r="A990820"/>
      <c r="B990820"/>
    </row>
    <row r="990821" spans="1:2">
      <c r="A990821"/>
      <c r="B990821"/>
    </row>
    <row r="990822" spans="1:2">
      <c r="A990822"/>
      <c r="B990822"/>
    </row>
    <row r="990823" spans="1:2">
      <c r="A990823"/>
      <c r="B990823"/>
    </row>
    <row r="990824" spans="1:2">
      <c r="A990824"/>
      <c r="B990824"/>
    </row>
    <row r="990825" spans="1:2">
      <c r="A990825"/>
      <c r="B990825"/>
    </row>
    <row r="990826" spans="1:2">
      <c r="A990826"/>
      <c r="B990826"/>
    </row>
    <row r="990827" spans="1:2">
      <c r="A990827"/>
      <c r="B990827"/>
    </row>
    <row r="990828" spans="1:2">
      <c r="A990828"/>
      <c r="B990828"/>
    </row>
    <row r="990829" spans="1:2">
      <c r="A990829"/>
      <c r="B990829"/>
    </row>
    <row r="990830" spans="1:2">
      <c r="A990830"/>
      <c r="B990830"/>
    </row>
    <row r="990831" spans="1:2">
      <c r="A990831"/>
      <c r="B990831"/>
    </row>
    <row r="990832" spans="1:2">
      <c r="A990832"/>
      <c r="B990832"/>
    </row>
    <row r="990833" spans="1:2">
      <c r="A990833"/>
      <c r="B990833"/>
    </row>
    <row r="990834" spans="1:2">
      <c r="A990834"/>
      <c r="B990834"/>
    </row>
    <row r="990835" spans="1:2">
      <c r="A990835"/>
      <c r="B990835"/>
    </row>
    <row r="990836" spans="1:2">
      <c r="A990836"/>
      <c r="B990836"/>
    </row>
    <row r="990837" spans="1:2">
      <c r="A990837"/>
      <c r="B990837"/>
    </row>
    <row r="990838" spans="1:2">
      <c r="A990838"/>
      <c r="B990838"/>
    </row>
    <row r="990839" spans="1:2">
      <c r="A990839"/>
      <c r="B990839"/>
    </row>
    <row r="990840" spans="1:2">
      <c r="A990840"/>
      <c r="B990840"/>
    </row>
    <row r="990841" spans="1:2">
      <c r="A990841"/>
      <c r="B990841"/>
    </row>
    <row r="990842" spans="1:2">
      <c r="A990842"/>
      <c r="B990842"/>
    </row>
    <row r="990843" spans="1:2">
      <c r="A990843"/>
      <c r="B990843"/>
    </row>
    <row r="990844" spans="1:2">
      <c r="A990844"/>
      <c r="B990844"/>
    </row>
    <row r="990845" spans="1:2">
      <c r="A990845"/>
      <c r="B990845"/>
    </row>
    <row r="990846" spans="1:2">
      <c r="A990846"/>
      <c r="B990846"/>
    </row>
    <row r="990847" spans="1:2">
      <c r="A990847"/>
      <c r="B990847"/>
    </row>
    <row r="990848" spans="1:2">
      <c r="A990848"/>
      <c r="B990848"/>
    </row>
    <row r="990849" spans="1:2">
      <c r="A990849"/>
      <c r="B990849"/>
    </row>
    <row r="990850" spans="1:2">
      <c r="A990850"/>
      <c r="B990850"/>
    </row>
    <row r="990851" spans="1:2">
      <c r="A990851"/>
      <c r="B990851"/>
    </row>
    <row r="990852" spans="1:2">
      <c r="A990852"/>
      <c r="B990852"/>
    </row>
    <row r="990853" spans="1:2">
      <c r="A990853"/>
      <c r="B990853"/>
    </row>
    <row r="990854" spans="1:2">
      <c r="A990854"/>
      <c r="B990854"/>
    </row>
    <row r="990855" spans="1:2">
      <c r="A990855"/>
      <c r="B990855"/>
    </row>
    <row r="990856" spans="1:2">
      <c r="A990856"/>
      <c r="B990856"/>
    </row>
    <row r="990857" spans="1:2">
      <c r="A990857"/>
      <c r="B990857"/>
    </row>
    <row r="990858" spans="1:2">
      <c r="A990858"/>
      <c r="B990858"/>
    </row>
    <row r="990859" spans="1:2">
      <c r="A990859"/>
      <c r="B990859"/>
    </row>
    <row r="990860" spans="1:2">
      <c r="A990860"/>
      <c r="B990860"/>
    </row>
    <row r="990861" spans="1:2">
      <c r="A990861"/>
      <c r="B990861"/>
    </row>
    <row r="990862" spans="1:2">
      <c r="A990862"/>
      <c r="B990862"/>
    </row>
    <row r="990863" spans="1:2">
      <c r="A990863"/>
      <c r="B990863"/>
    </row>
    <row r="990864" spans="1:2">
      <c r="A990864"/>
      <c r="B990864"/>
    </row>
    <row r="990865" spans="1:2">
      <c r="A990865"/>
      <c r="B990865"/>
    </row>
    <row r="990866" spans="1:2">
      <c r="A990866"/>
      <c r="B990866"/>
    </row>
    <row r="990867" spans="1:2">
      <c r="A990867"/>
      <c r="B990867"/>
    </row>
    <row r="990868" spans="1:2">
      <c r="A990868"/>
      <c r="B990868"/>
    </row>
    <row r="990869" spans="1:2">
      <c r="A990869"/>
      <c r="B990869"/>
    </row>
    <row r="990870" spans="1:2">
      <c r="A990870"/>
      <c r="B990870"/>
    </row>
    <row r="990871" spans="1:2">
      <c r="A990871"/>
      <c r="B990871"/>
    </row>
    <row r="990872" spans="1:2">
      <c r="A990872"/>
      <c r="B990872"/>
    </row>
    <row r="990873" spans="1:2">
      <c r="A990873"/>
      <c r="B990873"/>
    </row>
    <row r="990874" spans="1:2">
      <c r="A990874"/>
      <c r="B990874"/>
    </row>
    <row r="990875" spans="1:2">
      <c r="A990875"/>
      <c r="B990875"/>
    </row>
    <row r="990876" spans="1:2">
      <c r="A990876"/>
      <c r="B990876"/>
    </row>
    <row r="990877" spans="1:2">
      <c r="A990877"/>
      <c r="B990877"/>
    </row>
    <row r="990878" spans="1:2">
      <c r="A990878"/>
      <c r="B990878"/>
    </row>
    <row r="990879" spans="1:2">
      <c r="A990879"/>
      <c r="B990879"/>
    </row>
    <row r="990880" spans="1:2">
      <c r="A990880"/>
      <c r="B990880"/>
    </row>
    <row r="990881" spans="1:2">
      <c r="A990881"/>
      <c r="B990881"/>
    </row>
    <row r="990882" spans="1:2">
      <c r="A990882"/>
      <c r="B990882"/>
    </row>
    <row r="990883" spans="1:2">
      <c r="A990883"/>
      <c r="B990883"/>
    </row>
    <row r="990884" spans="1:2">
      <c r="A990884"/>
      <c r="B990884"/>
    </row>
    <row r="990885" spans="1:2">
      <c r="A990885"/>
      <c r="B990885"/>
    </row>
    <row r="990886" spans="1:2">
      <c r="A990886"/>
      <c r="B990886"/>
    </row>
    <row r="990887" spans="1:2">
      <c r="A990887"/>
      <c r="B990887"/>
    </row>
    <row r="990888" spans="1:2">
      <c r="A990888"/>
      <c r="B990888"/>
    </row>
    <row r="990889" spans="1:2">
      <c r="A990889"/>
      <c r="B990889"/>
    </row>
    <row r="990890" spans="1:2">
      <c r="A990890"/>
      <c r="B990890"/>
    </row>
    <row r="990891" spans="1:2">
      <c r="A990891"/>
      <c r="B990891"/>
    </row>
    <row r="990892" spans="1:2">
      <c r="A990892"/>
      <c r="B990892"/>
    </row>
    <row r="990893" spans="1:2">
      <c r="A990893"/>
      <c r="B990893"/>
    </row>
    <row r="990894" spans="1:2">
      <c r="A990894"/>
      <c r="B990894"/>
    </row>
    <row r="990895" spans="1:2">
      <c r="A990895"/>
      <c r="B990895"/>
    </row>
    <row r="990896" spans="1:2">
      <c r="A990896"/>
      <c r="B990896"/>
    </row>
    <row r="990897" spans="1:2">
      <c r="A990897"/>
      <c r="B990897"/>
    </row>
    <row r="990898" spans="1:2">
      <c r="A990898"/>
      <c r="B990898"/>
    </row>
    <row r="990899" spans="1:2">
      <c r="A990899"/>
      <c r="B990899"/>
    </row>
    <row r="990900" spans="1:2">
      <c r="A990900"/>
      <c r="B990900"/>
    </row>
    <row r="990901" spans="1:2">
      <c r="A990901"/>
      <c r="B990901"/>
    </row>
    <row r="990902" spans="1:2">
      <c r="A990902"/>
      <c r="B990902"/>
    </row>
    <row r="990903" spans="1:2">
      <c r="A990903"/>
      <c r="B990903"/>
    </row>
    <row r="990904" spans="1:2">
      <c r="A990904"/>
      <c r="B990904"/>
    </row>
    <row r="990905" spans="1:2">
      <c r="A990905"/>
      <c r="B990905"/>
    </row>
    <row r="990906" spans="1:2">
      <c r="A990906"/>
      <c r="B990906"/>
    </row>
    <row r="990907" spans="1:2">
      <c r="A990907"/>
      <c r="B990907"/>
    </row>
    <row r="990908" spans="1:2">
      <c r="A990908"/>
      <c r="B990908"/>
    </row>
    <row r="990909" spans="1:2">
      <c r="A990909"/>
      <c r="B990909"/>
    </row>
    <row r="990910" spans="1:2">
      <c r="A990910"/>
      <c r="B990910"/>
    </row>
    <row r="990911" spans="1:2">
      <c r="A990911"/>
      <c r="B990911"/>
    </row>
    <row r="990912" spans="1:2">
      <c r="A990912"/>
      <c r="B990912"/>
    </row>
    <row r="990913" spans="1:2">
      <c r="A990913"/>
      <c r="B990913"/>
    </row>
    <row r="990914" spans="1:2">
      <c r="A990914"/>
      <c r="B990914"/>
    </row>
    <row r="990915" spans="1:2">
      <c r="A990915"/>
      <c r="B990915"/>
    </row>
    <row r="990916" spans="1:2">
      <c r="A990916"/>
      <c r="B990916"/>
    </row>
    <row r="990917" spans="1:2">
      <c r="A990917"/>
      <c r="B990917"/>
    </row>
    <row r="990918" spans="1:2">
      <c r="A990918"/>
      <c r="B990918"/>
    </row>
    <row r="990919" spans="1:2">
      <c r="A990919"/>
      <c r="B990919"/>
    </row>
    <row r="990920" spans="1:2">
      <c r="A990920"/>
      <c r="B990920"/>
    </row>
    <row r="990921" spans="1:2">
      <c r="A990921"/>
      <c r="B990921"/>
    </row>
    <row r="990922" spans="1:2">
      <c r="A990922"/>
      <c r="B990922"/>
    </row>
    <row r="990923" spans="1:2">
      <c r="A990923"/>
      <c r="B990923"/>
    </row>
    <row r="990924" spans="1:2">
      <c r="A990924"/>
      <c r="B990924"/>
    </row>
    <row r="990925" spans="1:2">
      <c r="A990925"/>
      <c r="B990925"/>
    </row>
    <row r="990926" spans="1:2">
      <c r="A990926"/>
      <c r="B990926"/>
    </row>
    <row r="990927" spans="1:2">
      <c r="A990927"/>
      <c r="B990927"/>
    </row>
    <row r="990928" spans="1:2">
      <c r="A990928"/>
      <c r="B990928"/>
    </row>
    <row r="990929" spans="1:2">
      <c r="A990929"/>
      <c r="B990929"/>
    </row>
    <row r="990930" spans="1:2">
      <c r="A990930"/>
      <c r="B990930"/>
    </row>
    <row r="990931" spans="1:2">
      <c r="A990931"/>
      <c r="B990931"/>
    </row>
    <row r="990932" spans="1:2">
      <c r="A990932"/>
      <c r="B990932"/>
    </row>
    <row r="990933" spans="1:2">
      <c r="A990933"/>
      <c r="B990933"/>
    </row>
    <row r="990934" spans="1:2">
      <c r="A990934"/>
      <c r="B990934"/>
    </row>
    <row r="990935" spans="1:2">
      <c r="A990935"/>
      <c r="B990935"/>
    </row>
    <row r="990936" spans="1:2">
      <c r="A990936"/>
      <c r="B990936"/>
    </row>
    <row r="990937" spans="1:2">
      <c r="A990937"/>
      <c r="B990937"/>
    </row>
    <row r="990938" spans="1:2">
      <c r="A990938"/>
      <c r="B990938"/>
    </row>
    <row r="990939" spans="1:2">
      <c r="A990939"/>
      <c r="B990939"/>
    </row>
    <row r="990940" spans="1:2">
      <c r="A990940"/>
      <c r="B990940"/>
    </row>
    <row r="990941" spans="1:2">
      <c r="A990941"/>
      <c r="B990941"/>
    </row>
    <row r="990942" spans="1:2">
      <c r="A990942"/>
      <c r="B990942"/>
    </row>
    <row r="990943" spans="1:2">
      <c r="A990943"/>
      <c r="B990943"/>
    </row>
    <row r="990944" spans="1:2">
      <c r="A990944"/>
      <c r="B990944"/>
    </row>
    <row r="990945" spans="1:2">
      <c r="A990945"/>
      <c r="B990945"/>
    </row>
    <row r="990946" spans="1:2">
      <c r="A990946"/>
      <c r="B990946"/>
    </row>
    <row r="990947" spans="1:2">
      <c r="A990947"/>
      <c r="B990947"/>
    </row>
    <row r="990948" spans="1:2">
      <c r="A990948"/>
      <c r="B990948"/>
    </row>
    <row r="990949" spans="1:2">
      <c r="A990949"/>
      <c r="B990949"/>
    </row>
    <row r="990950" spans="1:2">
      <c r="A990950"/>
      <c r="B990950"/>
    </row>
    <row r="990951" spans="1:2">
      <c r="A990951"/>
      <c r="B990951"/>
    </row>
    <row r="990952" spans="1:2">
      <c r="A990952"/>
      <c r="B990952"/>
    </row>
    <row r="990953" spans="1:2">
      <c r="A990953"/>
      <c r="B990953"/>
    </row>
    <row r="990954" spans="1:2">
      <c r="A990954"/>
      <c r="B990954"/>
    </row>
    <row r="990955" spans="1:2">
      <c r="A990955"/>
      <c r="B990955"/>
    </row>
    <row r="990956" spans="1:2">
      <c r="A990956"/>
      <c r="B990956"/>
    </row>
    <row r="990957" spans="1:2">
      <c r="A990957"/>
      <c r="B990957"/>
    </row>
    <row r="990958" spans="1:2">
      <c r="A990958"/>
      <c r="B990958"/>
    </row>
    <row r="990959" spans="1:2">
      <c r="A990959"/>
      <c r="B990959"/>
    </row>
    <row r="990960" spans="1:2">
      <c r="A990960"/>
      <c r="B990960"/>
    </row>
    <row r="990961" spans="1:2">
      <c r="A990961"/>
      <c r="B990961"/>
    </row>
    <row r="990962" spans="1:2">
      <c r="A990962"/>
      <c r="B990962"/>
    </row>
    <row r="990963" spans="1:2">
      <c r="A990963"/>
      <c r="B990963"/>
    </row>
    <row r="990964" spans="1:2">
      <c r="A990964"/>
      <c r="B990964"/>
    </row>
    <row r="990965" spans="1:2">
      <c r="A990965"/>
      <c r="B990965"/>
    </row>
    <row r="990966" spans="1:2">
      <c r="A990966"/>
      <c r="B990966"/>
    </row>
    <row r="990967" spans="1:2">
      <c r="A990967"/>
      <c r="B990967"/>
    </row>
    <row r="990968" spans="1:2">
      <c r="A990968"/>
      <c r="B990968"/>
    </row>
    <row r="990969" spans="1:2">
      <c r="A990969"/>
      <c r="B990969"/>
    </row>
    <row r="990970" spans="1:2">
      <c r="A990970"/>
      <c r="B990970"/>
    </row>
    <row r="990971" spans="1:2">
      <c r="A990971"/>
      <c r="B990971"/>
    </row>
    <row r="990972" spans="1:2">
      <c r="A990972"/>
      <c r="B990972"/>
    </row>
    <row r="990973" spans="1:2">
      <c r="A990973"/>
      <c r="B990973"/>
    </row>
    <row r="990974" spans="1:2">
      <c r="A990974"/>
      <c r="B990974"/>
    </row>
    <row r="990975" spans="1:2">
      <c r="A990975"/>
      <c r="B990975"/>
    </row>
    <row r="990976" spans="1:2">
      <c r="A990976"/>
      <c r="B990976"/>
    </row>
    <row r="990977" spans="1:2">
      <c r="A990977"/>
      <c r="B990977"/>
    </row>
    <row r="990978" spans="1:2">
      <c r="A990978"/>
      <c r="B990978"/>
    </row>
    <row r="990979" spans="1:2">
      <c r="A990979"/>
      <c r="B990979"/>
    </row>
    <row r="990980" spans="1:2">
      <c r="A990980"/>
      <c r="B990980"/>
    </row>
    <row r="990981" spans="1:2">
      <c r="A990981"/>
      <c r="B990981"/>
    </row>
    <row r="990982" spans="1:2">
      <c r="A990982"/>
      <c r="B990982"/>
    </row>
    <row r="990983" spans="1:2">
      <c r="A990983"/>
      <c r="B990983"/>
    </row>
    <row r="990984" spans="1:2">
      <c r="A990984"/>
      <c r="B990984"/>
    </row>
    <row r="990985" spans="1:2">
      <c r="A990985"/>
      <c r="B990985"/>
    </row>
    <row r="990986" spans="1:2">
      <c r="A990986"/>
      <c r="B990986"/>
    </row>
    <row r="990987" spans="1:2">
      <c r="A990987"/>
      <c r="B990987"/>
    </row>
    <row r="990988" spans="1:2">
      <c r="A990988"/>
      <c r="B990988"/>
    </row>
    <row r="990989" spans="1:2">
      <c r="A990989"/>
      <c r="B990989"/>
    </row>
    <row r="990990" spans="1:2">
      <c r="A990990"/>
      <c r="B990990"/>
    </row>
    <row r="990991" spans="1:2">
      <c r="A990991"/>
      <c r="B990991"/>
    </row>
    <row r="990992" spans="1:2">
      <c r="A990992"/>
      <c r="B990992"/>
    </row>
    <row r="990993" spans="1:2">
      <c r="A990993"/>
      <c r="B990993"/>
    </row>
    <row r="990994" spans="1:2">
      <c r="A990994"/>
      <c r="B990994"/>
    </row>
    <row r="990995" spans="1:2">
      <c r="A990995"/>
      <c r="B990995"/>
    </row>
    <row r="990996" spans="1:2">
      <c r="A990996"/>
      <c r="B990996"/>
    </row>
    <row r="990997" spans="1:2">
      <c r="A990997"/>
      <c r="B990997"/>
    </row>
    <row r="990998" spans="1:2">
      <c r="A990998"/>
      <c r="B990998"/>
    </row>
    <row r="990999" spans="1:2">
      <c r="A990999"/>
      <c r="B990999"/>
    </row>
    <row r="991000" spans="1:2">
      <c r="A991000"/>
      <c r="B991000"/>
    </row>
    <row r="991001" spans="1:2">
      <c r="A991001"/>
      <c r="B991001"/>
    </row>
    <row r="991002" spans="1:2">
      <c r="A991002"/>
      <c r="B991002"/>
    </row>
    <row r="991003" spans="1:2">
      <c r="A991003"/>
      <c r="B991003"/>
    </row>
    <row r="991004" spans="1:2">
      <c r="A991004"/>
      <c r="B991004"/>
    </row>
    <row r="991005" spans="1:2">
      <c r="A991005"/>
      <c r="B991005"/>
    </row>
    <row r="991006" spans="1:2">
      <c r="A991006"/>
      <c r="B991006"/>
    </row>
    <row r="991007" spans="1:2">
      <c r="A991007"/>
      <c r="B991007"/>
    </row>
    <row r="991008" spans="1:2">
      <c r="A991008"/>
      <c r="B991008"/>
    </row>
    <row r="991009" spans="1:2">
      <c r="A991009"/>
      <c r="B991009"/>
    </row>
    <row r="991010" spans="1:2">
      <c r="A991010"/>
      <c r="B991010"/>
    </row>
    <row r="991011" spans="1:2">
      <c r="A991011"/>
      <c r="B991011"/>
    </row>
    <row r="991012" spans="1:2">
      <c r="A991012"/>
      <c r="B991012"/>
    </row>
    <row r="991013" spans="1:2">
      <c r="A991013"/>
      <c r="B991013"/>
    </row>
    <row r="991014" spans="1:2">
      <c r="A991014"/>
      <c r="B991014"/>
    </row>
    <row r="991015" spans="1:2">
      <c r="A991015"/>
      <c r="B991015"/>
    </row>
    <row r="991016" spans="1:2">
      <c r="A991016"/>
      <c r="B991016"/>
    </row>
    <row r="991017" spans="1:2">
      <c r="A991017"/>
      <c r="B991017"/>
    </row>
    <row r="991018" spans="1:2">
      <c r="A991018"/>
      <c r="B991018"/>
    </row>
    <row r="991019" spans="1:2">
      <c r="A991019"/>
      <c r="B991019"/>
    </row>
    <row r="991020" spans="1:2">
      <c r="A991020"/>
      <c r="B991020"/>
    </row>
    <row r="991021" spans="1:2">
      <c r="A991021"/>
      <c r="B991021"/>
    </row>
    <row r="991022" spans="1:2">
      <c r="A991022"/>
      <c r="B991022"/>
    </row>
    <row r="991023" spans="1:2">
      <c r="A991023"/>
      <c r="B991023"/>
    </row>
    <row r="991024" spans="1:2">
      <c r="A991024"/>
      <c r="B991024"/>
    </row>
    <row r="991025" spans="1:2">
      <c r="A991025"/>
      <c r="B991025"/>
    </row>
    <row r="991026" spans="1:2">
      <c r="A991026"/>
      <c r="B991026"/>
    </row>
    <row r="991027" spans="1:2">
      <c r="A991027"/>
      <c r="B991027"/>
    </row>
    <row r="991028" spans="1:2">
      <c r="A991028"/>
      <c r="B991028"/>
    </row>
    <row r="991029" spans="1:2">
      <c r="A991029"/>
      <c r="B991029"/>
    </row>
    <row r="991030" spans="1:2">
      <c r="A991030"/>
      <c r="B991030"/>
    </row>
    <row r="991031" spans="1:2">
      <c r="A991031"/>
      <c r="B991031"/>
    </row>
    <row r="991032" spans="1:2">
      <c r="A991032"/>
      <c r="B991032"/>
    </row>
    <row r="991033" spans="1:2">
      <c r="A991033"/>
      <c r="B991033"/>
    </row>
    <row r="991034" spans="1:2">
      <c r="A991034"/>
      <c r="B991034"/>
    </row>
    <row r="991035" spans="1:2">
      <c r="A991035"/>
      <c r="B991035"/>
    </row>
    <row r="991036" spans="1:2">
      <c r="A991036"/>
      <c r="B991036"/>
    </row>
    <row r="991037" spans="1:2">
      <c r="A991037"/>
      <c r="B991037"/>
    </row>
    <row r="991038" spans="1:2">
      <c r="A991038"/>
      <c r="B991038"/>
    </row>
    <row r="991039" spans="1:2">
      <c r="A991039"/>
      <c r="B991039"/>
    </row>
    <row r="991040" spans="1:2">
      <c r="A991040"/>
      <c r="B991040"/>
    </row>
    <row r="991041" spans="1:2">
      <c r="A991041"/>
      <c r="B991041"/>
    </row>
    <row r="991042" spans="1:2">
      <c r="A991042"/>
      <c r="B991042"/>
    </row>
    <row r="991043" spans="1:2">
      <c r="A991043"/>
      <c r="B991043"/>
    </row>
    <row r="991044" spans="1:2">
      <c r="A991044"/>
      <c r="B991044"/>
    </row>
    <row r="991045" spans="1:2">
      <c r="A991045"/>
      <c r="B991045"/>
    </row>
    <row r="991046" spans="1:2">
      <c r="A991046"/>
      <c r="B991046"/>
    </row>
    <row r="991047" spans="1:2">
      <c r="A991047"/>
      <c r="B991047"/>
    </row>
    <row r="991048" spans="1:2">
      <c r="A991048"/>
      <c r="B991048"/>
    </row>
    <row r="991049" spans="1:2">
      <c r="A991049"/>
      <c r="B991049"/>
    </row>
    <row r="991050" spans="1:2">
      <c r="A991050"/>
      <c r="B991050"/>
    </row>
    <row r="991051" spans="1:2">
      <c r="A991051"/>
      <c r="B991051"/>
    </row>
    <row r="991052" spans="1:2">
      <c r="A991052"/>
      <c r="B991052"/>
    </row>
    <row r="991053" spans="1:2">
      <c r="A991053"/>
      <c r="B991053"/>
    </row>
    <row r="991054" spans="1:2">
      <c r="A991054"/>
      <c r="B991054"/>
    </row>
    <row r="991055" spans="1:2">
      <c r="A991055"/>
      <c r="B991055"/>
    </row>
    <row r="991056" spans="1:2">
      <c r="A991056"/>
      <c r="B991056"/>
    </row>
    <row r="991057" spans="1:2">
      <c r="A991057"/>
      <c r="B991057"/>
    </row>
    <row r="991058" spans="1:2">
      <c r="A991058"/>
      <c r="B991058"/>
    </row>
    <row r="991059" spans="1:2">
      <c r="A991059"/>
      <c r="B991059"/>
    </row>
    <row r="991060" spans="1:2">
      <c r="A991060"/>
      <c r="B991060"/>
    </row>
    <row r="991061" spans="1:2">
      <c r="A991061"/>
      <c r="B991061"/>
    </row>
    <row r="991062" spans="1:2">
      <c r="A991062"/>
      <c r="B991062"/>
    </row>
    <row r="991063" spans="1:2">
      <c r="A991063"/>
      <c r="B991063"/>
    </row>
    <row r="991064" spans="1:2">
      <c r="A991064"/>
      <c r="B991064"/>
    </row>
    <row r="991065" spans="1:2">
      <c r="A991065"/>
      <c r="B991065"/>
    </row>
    <row r="991066" spans="1:2">
      <c r="A991066"/>
      <c r="B991066"/>
    </row>
    <row r="991067" spans="1:2">
      <c r="A991067"/>
      <c r="B991067"/>
    </row>
    <row r="991068" spans="1:2">
      <c r="A991068"/>
      <c r="B991068"/>
    </row>
    <row r="991069" spans="1:2">
      <c r="A991069"/>
      <c r="B991069"/>
    </row>
    <row r="991070" spans="1:2">
      <c r="A991070"/>
      <c r="B991070"/>
    </row>
    <row r="991071" spans="1:2">
      <c r="A991071"/>
      <c r="B991071"/>
    </row>
    <row r="991072" spans="1:2">
      <c r="A991072"/>
      <c r="B991072"/>
    </row>
    <row r="991073" spans="1:2">
      <c r="A991073"/>
      <c r="B991073"/>
    </row>
    <row r="991074" spans="1:2">
      <c r="A991074"/>
      <c r="B991074"/>
    </row>
    <row r="991075" spans="1:2">
      <c r="A991075"/>
      <c r="B991075"/>
    </row>
    <row r="991076" spans="1:2">
      <c r="A991076"/>
      <c r="B991076"/>
    </row>
    <row r="991077" spans="1:2">
      <c r="A991077"/>
      <c r="B991077"/>
    </row>
    <row r="991078" spans="1:2">
      <c r="A991078"/>
      <c r="B991078"/>
    </row>
    <row r="991079" spans="1:2">
      <c r="A991079"/>
      <c r="B991079"/>
    </row>
    <row r="991080" spans="1:2">
      <c r="A991080"/>
      <c r="B991080"/>
    </row>
    <row r="991081" spans="1:2">
      <c r="A991081"/>
      <c r="B991081"/>
    </row>
    <row r="991082" spans="1:2">
      <c r="A991082"/>
      <c r="B991082"/>
    </row>
    <row r="991083" spans="1:2">
      <c r="A991083"/>
      <c r="B991083"/>
    </row>
    <row r="991084" spans="1:2">
      <c r="A991084"/>
      <c r="B991084"/>
    </row>
    <row r="991085" spans="1:2">
      <c r="A991085"/>
      <c r="B991085"/>
    </row>
    <row r="991086" spans="1:2">
      <c r="A991086"/>
      <c r="B991086"/>
    </row>
    <row r="991087" spans="1:2">
      <c r="A991087"/>
      <c r="B991087"/>
    </row>
    <row r="991088" spans="1:2">
      <c r="A991088"/>
      <c r="B991088"/>
    </row>
    <row r="991089" spans="1:2">
      <c r="A991089"/>
      <c r="B991089"/>
    </row>
    <row r="991090" spans="1:2">
      <c r="A991090"/>
      <c r="B991090"/>
    </row>
    <row r="991091" spans="1:2">
      <c r="A991091"/>
      <c r="B991091"/>
    </row>
    <row r="991092" spans="1:2">
      <c r="A991092"/>
      <c r="B991092"/>
    </row>
    <row r="991093" spans="1:2">
      <c r="A991093"/>
      <c r="B991093"/>
    </row>
    <row r="991094" spans="1:2">
      <c r="A991094"/>
      <c r="B991094"/>
    </row>
    <row r="991095" spans="1:2">
      <c r="A991095"/>
      <c r="B991095"/>
    </row>
    <row r="991096" spans="1:2">
      <c r="A991096"/>
      <c r="B991096"/>
    </row>
    <row r="991097" spans="1:2">
      <c r="A991097"/>
      <c r="B991097"/>
    </row>
    <row r="991098" spans="1:2">
      <c r="A991098"/>
      <c r="B991098"/>
    </row>
    <row r="991099" spans="1:2">
      <c r="A991099"/>
      <c r="B991099"/>
    </row>
    <row r="991100" spans="1:2">
      <c r="A991100"/>
      <c r="B991100"/>
    </row>
    <row r="991101" spans="1:2">
      <c r="A991101"/>
      <c r="B991101"/>
    </row>
    <row r="991102" spans="1:2">
      <c r="A991102"/>
      <c r="B991102"/>
    </row>
    <row r="991103" spans="1:2">
      <c r="A991103"/>
      <c r="B991103"/>
    </row>
    <row r="991104" spans="1:2">
      <c r="A991104"/>
      <c r="B991104"/>
    </row>
    <row r="991105" spans="1:2">
      <c r="A991105"/>
      <c r="B991105"/>
    </row>
    <row r="991106" spans="1:2">
      <c r="A991106"/>
      <c r="B991106"/>
    </row>
    <row r="991107" spans="1:2">
      <c r="A991107"/>
      <c r="B991107"/>
    </row>
    <row r="991108" spans="1:2">
      <c r="A991108"/>
      <c r="B991108"/>
    </row>
    <row r="991109" spans="1:2">
      <c r="A991109"/>
      <c r="B991109"/>
    </row>
    <row r="991110" spans="1:2">
      <c r="A991110"/>
      <c r="B991110"/>
    </row>
    <row r="991111" spans="1:2">
      <c r="A991111"/>
      <c r="B991111"/>
    </row>
    <row r="991112" spans="1:2">
      <c r="A991112"/>
      <c r="B991112"/>
    </row>
    <row r="991113" spans="1:2">
      <c r="A991113"/>
      <c r="B991113"/>
    </row>
    <row r="991114" spans="1:2">
      <c r="A991114"/>
      <c r="B991114"/>
    </row>
    <row r="991115" spans="1:2">
      <c r="A991115"/>
      <c r="B991115"/>
    </row>
    <row r="991116" spans="1:2">
      <c r="A991116"/>
      <c r="B991116"/>
    </row>
    <row r="991117" spans="1:2">
      <c r="A991117"/>
      <c r="B991117"/>
    </row>
    <row r="991118" spans="1:2">
      <c r="A991118"/>
      <c r="B991118"/>
    </row>
    <row r="991119" spans="1:2">
      <c r="A991119"/>
      <c r="B991119"/>
    </row>
    <row r="991120" spans="1:2">
      <c r="A991120"/>
      <c r="B991120"/>
    </row>
    <row r="991121" spans="1:2">
      <c r="A991121"/>
      <c r="B991121"/>
    </row>
    <row r="991122" spans="1:2">
      <c r="A991122"/>
      <c r="B991122"/>
    </row>
    <row r="991123" spans="1:2">
      <c r="A991123"/>
      <c r="B991123"/>
    </row>
    <row r="991124" spans="1:2">
      <c r="A991124"/>
      <c r="B991124"/>
    </row>
    <row r="991125" spans="1:2">
      <c r="A991125"/>
      <c r="B991125"/>
    </row>
    <row r="991126" spans="1:2">
      <c r="A991126"/>
      <c r="B991126"/>
    </row>
    <row r="991127" spans="1:2">
      <c r="A991127"/>
      <c r="B991127"/>
    </row>
    <row r="991128" spans="1:2">
      <c r="A991128"/>
      <c r="B991128"/>
    </row>
    <row r="991129" spans="1:2">
      <c r="A991129"/>
      <c r="B991129"/>
    </row>
    <row r="991130" spans="1:2">
      <c r="A991130"/>
      <c r="B991130"/>
    </row>
    <row r="991131" spans="1:2">
      <c r="A991131"/>
      <c r="B991131"/>
    </row>
    <row r="991132" spans="1:2">
      <c r="A991132"/>
      <c r="B991132"/>
    </row>
    <row r="991133" spans="1:2">
      <c r="A991133"/>
      <c r="B991133"/>
    </row>
    <row r="991134" spans="1:2">
      <c r="A991134"/>
      <c r="B991134"/>
    </row>
    <row r="991135" spans="1:2">
      <c r="A991135"/>
      <c r="B991135"/>
    </row>
    <row r="991136" spans="1:2">
      <c r="A991136"/>
      <c r="B991136"/>
    </row>
    <row r="991137" spans="1:2">
      <c r="A991137"/>
      <c r="B991137"/>
    </row>
    <row r="991138" spans="1:2">
      <c r="A991138"/>
      <c r="B991138"/>
    </row>
    <row r="991139" spans="1:2">
      <c r="A991139"/>
      <c r="B991139"/>
    </row>
    <row r="991140" spans="1:2">
      <c r="A991140"/>
      <c r="B991140"/>
    </row>
    <row r="991141" spans="1:2">
      <c r="A991141"/>
      <c r="B991141"/>
    </row>
    <row r="991142" spans="1:2">
      <c r="A991142"/>
      <c r="B991142"/>
    </row>
    <row r="991143" spans="1:2">
      <c r="A991143"/>
      <c r="B991143"/>
    </row>
    <row r="991144" spans="1:2">
      <c r="A991144"/>
      <c r="B991144"/>
    </row>
    <row r="991145" spans="1:2">
      <c r="A991145"/>
      <c r="B991145"/>
    </row>
    <row r="991146" spans="1:2">
      <c r="A991146"/>
      <c r="B991146"/>
    </row>
    <row r="991147" spans="1:2">
      <c r="A991147"/>
      <c r="B991147"/>
    </row>
    <row r="991148" spans="1:2">
      <c r="A991148"/>
      <c r="B991148"/>
    </row>
    <row r="991149" spans="1:2">
      <c r="A991149"/>
      <c r="B991149"/>
    </row>
    <row r="991150" spans="1:2">
      <c r="A991150"/>
      <c r="B991150"/>
    </row>
    <row r="991151" spans="1:2">
      <c r="A991151"/>
      <c r="B991151"/>
    </row>
    <row r="991152" spans="1:2">
      <c r="A991152"/>
      <c r="B991152"/>
    </row>
    <row r="991153" spans="1:2">
      <c r="A991153"/>
      <c r="B991153"/>
    </row>
    <row r="991154" spans="1:2">
      <c r="A991154"/>
      <c r="B991154"/>
    </row>
    <row r="991155" spans="1:2">
      <c r="A991155"/>
      <c r="B991155"/>
    </row>
    <row r="991156" spans="1:2">
      <c r="A991156"/>
      <c r="B991156"/>
    </row>
    <row r="991157" spans="1:2">
      <c r="A991157"/>
      <c r="B991157"/>
    </row>
    <row r="991158" spans="1:2">
      <c r="A991158"/>
      <c r="B991158"/>
    </row>
    <row r="991159" spans="1:2">
      <c r="A991159"/>
      <c r="B991159"/>
    </row>
    <row r="991160" spans="1:2">
      <c r="A991160"/>
      <c r="B991160"/>
    </row>
    <row r="991161" spans="1:2">
      <c r="A991161"/>
      <c r="B991161"/>
    </row>
    <row r="991162" spans="1:2">
      <c r="A991162"/>
      <c r="B991162"/>
    </row>
    <row r="991163" spans="1:2">
      <c r="A991163"/>
      <c r="B991163"/>
    </row>
    <row r="991164" spans="1:2">
      <c r="A991164"/>
      <c r="B991164"/>
    </row>
    <row r="991165" spans="1:2">
      <c r="A991165"/>
      <c r="B991165"/>
    </row>
    <row r="991166" spans="1:2">
      <c r="A991166"/>
      <c r="B991166"/>
    </row>
    <row r="991167" spans="1:2">
      <c r="A991167"/>
      <c r="B991167"/>
    </row>
    <row r="991168" spans="1:2">
      <c r="A991168"/>
      <c r="B991168"/>
    </row>
    <row r="991169" spans="1:2">
      <c r="A991169"/>
      <c r="B991169"/>
    </row>
    <row r="991170" spans="1:2">
      <c r="A991170"/>
      <c r="B991170"/>
    </row>
    <row r="991171" spans="1:2">
      <c r="A991171"/>
      <c r="B991171"/>
    </row>
    <row r="991172" spans="1:2">
      <c r="A991172"/>
      <c r="B991172"/>
    </row>
    <row r="991173" spans="1:2">
      <c r="A991173"/>
      <c r="B991173"/>
    </row>
    <row r="991174" spans="1:2">
      <c r="A991174"/>
      <c r="B991174"/>
    </row>
    <row r="991175" spans="1:2">
      <c r="A991175"/>
      <c r="B991175"/>
    </row>
    <row r="991176" spans="1:2">
      <c r="A991176"/>
      <c r="B991176"/>
    </row>
    <row r="991177" spans="1:2">
      <c r="A991177"/>
      <c r="B991177"/>
    </row>
    <row r="991178" spans="1:2">
      <c r="A991178"/>
      <c r="B991178"/>
    </row>
    <row r="991179" spans="1:2">
      <c r="A991179"/>
      <c r="B991179"/>
    </row>
    <row r="991180" spans="1:2">
      <c r="A991180"/>
      <c r="B991180"/>
    </row>
    <row r="991181" spans="1:2">
      <c r="A991181"/>
      <c r="B991181"/>
    </row>
    <row r="991182" spans="1:2">
      <c r="A991182"/>
      <c r="B991182"/>
    </row>
    <row r="991183" spans="1:2">
      <c r="A991183"/>
      <c r="B991183"/>
    </row>
    <row r="991184" spans="1:2">
      <c r="A991184"/>
      <c r="B991184"/>
    </row>
    <row r="991185" spans="1:2">
      <c r="A991185"/>
      <c r="B991185"/>
    </row>
    <row r="991186" spans="1:2">
      <c r="A991186"/>
      <c r="B991186"/>
    </row>
    <row r="991187" spans="1:2">
      <c r="A991187"/>
      <c r="B991187"/>
    </row>
    <row r="991188" spans="1:2">
      <c r="A991188"/>
      <c r="B991188"/>
    </row>
    <row r="991189" spans="1:2">
      <c r="A991189"/>
      <c r="B991189"/>
    </row>
    <row r="991190" spans="1:2">
      <c r="A991190"/>
      <c r="B991190"/>
    </row>
    <row r="991191" spans="1:2">
      <c r="A991191"/>
      <c r="B991191"/>
    </row>
    <row r="991192" spans="1:2">
      <c r="A991192"/>
      <c r="B991192"/>
    </row>
    <row r="991193" spans="1:2">
      <c r="A991193"/>
      <c r="B991193"/>
    </row>
    <row r="991194" spans="1:2">
      <c r="A991194"/>
      <c r="B991194"/>
    </row>
    <row r="991195" spans="1:2">
      <c r="A991195"/>
      <c r="B991195"/>
    </row>
    <row r="991196" spans="1:2">
      <c r="A991196"/>
      <c r="B991196"/>
    </row>
    <row r="991197" spans="1:2">
      <c r="A991197"/>
      <c r="B991197"/>
    </row>
    <row r="991198" spans="1:2">
      <c r="A991198"/>
      <c r="B991198"/>
    </row>
    <row r="991199" spans="1:2">
      <c r="A991199"/>
      <c r="B991199"/>
    </row>
    <row r="991200" spans="1:2">
      <c r="A991200"/>
      <c r="B991200"/>
    </row>
    <row r="991201" spans="1:2">
      <c r="A991201"/>
      <c r="B991201"/>
    </row>
    <row r="991202" spans="1:2">
      <c r="A991202"/>
      <c r="B991202"/>
    </row>
    <row r="991203" spans="1:2">
      <c r="A991203"/>
      <c r="B991203"/>
    </row>
    <row r="991204" spans="1:2">
      <c r="A991204"/>
      <c r="B991204"/>
    </row>
    <row r="991205" spans="1:2">
      <c r="A991205"/>
      <c r="B991205"/>
    </row>
    <row r="991206" spans="1:2">
      <c r="A991206"/>
      <c r="B991206"/>
    </row>
    <row r="991207" spans="1:2">
      <c r="A991207"/>
      <c r="B991207"/>
    </row>
    <row r="991208" spans="1:2">
      <c r="A991208"/>
      <c r="B991208"/>
    </row>
    <row r="991209" spans="1:2">
      <c r="A991209"/>
      <c r="B991209"/>
    </row>
    <row r="991210" spans="1:2">
      <c r="A991210"/>
      <c r="B991210"/>
    </row>
    <row r="991211" spans="1:2">
      <c r="A991211"/>
      <c r="B991211"/>
    </row>
    <row r="991212" spans="1:2">
      <c r="A991212"/>
      <c r="B991212"/>
    </row>
    <row r="991213" spans="1:2">
      <c r="A991213"/>
      <c r="B991213"/>
    </row>
    <row r="991214" spans="1:2">
      <c r="A991214"/>
      <c r="B991214"/>
    </row>
    <row r="991215" spans="1:2">
      <c r="A991215"/>
      <c r="B991215"/>
    </row>
    <row r="991216" spans="1:2">
      <c r="A991216"/>
      <c r="B991216"/>
    </row>
    <row r="991217" spans="1:2">
      <c r="A991217"/>
      <c r="B991217"/>
    </row>
    <row r="991218" spans="1:2">
      <c r="A991218"/>
      <c r="B991218"/>
    </row>
    <row r="991219" spans="1:2">
      <c r="A991219"/>
      <c r="B991219"/>
    </row>
    <row r="991220" spans="1:2">
      <c r="A991220"/>
      <c r="B991220"/>
    </row>
    <row r="991221" spans="1:2">
      <c r="A991221"/>
      <c r="B991221"/>
    </row>
    <row r="991222" spans="1:2">
      <c r="A991222"/>
      <c r="B991222"/>
    </row>
    <row r="991223" spans="1:2">
      <c r="A991223"/>
      <c r="B991223"/>
    </row>
    <row r="991224" spans="1:2">
      <c r="A991224"/>
      <c r="B991224"/>
    </row>
    <row r="991225" spans="1:2">
      <c r="A991225"/>
      <c r="B991225"/>
    </row>
    <row r="991226" spans="1:2">
      <c r="A991226"/>
      <c r="B991226"/>
    </row>
    <row r="991227" spans="1:2">
      <c r="A991227"/>
      <c r="B991227"/>
    </row>
    <row r="991228" spans="1:2">
      <c r="A991228"/>
      <c r="B991228"/>
    </row>
    <row r="991229" spans="1:2">
      <c r="A991229"/>
      <c r="B991229"/>
    </row>
    <row r="991230" spans="1:2">
      <c r="A991230"/>
      <c r="B991230"/>
    </row>
    <row r="991231" spans="1:2">
      <c r="A991231"/>
      <c r="B991231"/>
    </row>
    <row r="991232" spans="1:2">
      <c r="A991232"/>
      <c r="B991232"/>
    </row>
    <row r="991233" spans="1:2">
      <c r="A991233"/>
      <c r="B991233"/>
    </row>
    <row r="991234" spans="1:2">
      <c r="A991234"/>
      <c r="B991234"/>
    </row>
    <row r="991235" spans="1:2">
      <c r="A991235"/>
      <c r="B991235"/>
    </row>
    <row r="991236" spans="1:2">
      <c r="A991236"/>
      <c r="B991236"/>
    </row>
    <row r="991237" spans="1:2">
      <c r="A991237"/>
      <c r="B991237"/>
    </row>
    <row r="991238" spans="1:2">
      <c r="A991238"/>
      <c r="B991238"/>
    </row>
    <row r="991239" spans="1:2">
      <c r="A991239"/>
      <c r="B991239"/>
    </row>
    <row r="991240" spans="1:2">
      <c r="A991240"/>
      <c r="B991240"/>
    </row>
    <row r="991241" spans="1:2">
      <c r="A991241"/>
      <c r="B991241"/>
    </row>
    <row r="991242" spans="1:2">
      <c r="A991242"/>
      <c r="B991242"/>
    </row>
    <row r="991243" spans="1:2">
      <c r="A991243"/>
      <c r="B991243"/>
    </row>
    <row r="991244" spans="1:2">
      <c r="A991244"/>
      <c r="B991244"/>
    </row>
    <row r="991245" spans="1:2">
      <c r="A991245"/>
      <c r="B991245"/>
    </row>
    <row r="991246" spans="1:2">
      <c r="A991246"/>
      <c r="B991246"/>
    </row>
    <row r="991247" spans="1:2">
      <c r="A991247"/>
      <c r="B991247"/>
    </row>
    <row r="991248" spans="1:2">
      <c r="A991248"/>
      <c r="B991248"/>
    </row>
    <row r="991249" spans="1:2">
      <c r="A991249"/>
      <c r="B991249"/>
    </row>
    <row r="991250" spans="1:2">
      <c r="A991250"/>
      <c r="B991250"/>
    </row>
    <row r="991251" spans="1:2">
      <c r="A991251"/>
      <c r="B991251"/>
    </row>
    <row r="991252" spans="1:2">
      <c r="A991252"/>
      <c r="B991252"/>
    </row>
    <row r="991253" spans="1:2">
      <c r="A991253"/>
      <c r="B991253"/>
    </row>
    <row r="991254" spans="1:2">
      <c r="A991254"/>
      <c r="B991254"/>
    </row>
    <row r="991255" spans="1:2">
      <c r="A991255"/>
      <c r="B991255"/>
    </row>
    <row r="991256" spans="1:2">
      <c r="A991256"/>
      <c r="B991256"/>
    </row>
    <row r="991257" spans="1:2">
      <c r="A991257"/>
      <c r="B991257"/>
    </row>
    <row r="991258" spans="1:2">
      <c r="A991258"/>
      <c r="B991258"/>
    </row>
    <row r="991259" spans="1:2">
      <c r="A991259"/>
      <c r="B991259"/>
    </row>
    <row r="991260" spans="1:2">
      <c r="A991260"/>
      <c r="B991260"/>
    </row>
    <row r="991261" spans="1:2">
      <c r="A991261"/>
      <c r="B991261"/>
    </row>
    <row r="991262" spans="1:2">
      <c r="A991262"/>
      <c r="B991262"/>
    </row>
    <row r="991263" spans="1:2">
      <c r="A991263"/>
      <c r="B991263"/>
    </row>
    <row r="991264" spans="1:2">
      <c r="A991264"/>
      <c r="B991264"/>
    </row>
    <row r="991265" spans="1:2">
      <c r="A991265"/>
      <c r="B991265"/>
    </row>
    <row r="991266" spans="1:2">
      <c r="A991266"/>
      <c r="B991266"/>
    </row>
    <row r="991267" spans="1:2">
      <c r="A991267"/>
      <c r="B991267"/>
    </row>
    <row r="991268" spans="1:2">
      <c r="A991268"/>
      <c r="B991268"/>
    </row>
    <row r="991269" spans="1:2">
      <c r="A991269"/>
      <c r="B991269"/>
    </row>
    <row r="991270" spans="1:2">
      <c r="A991270"/>
      <c r="B991270"/>
    </row>
    <row r="991271" spans="1:2">
      <c r="A991271"/>
      <c r="B991271"/>
    </row>
    <row r="991272" spans="1:2">
      <c r="A991272"/>
      <c r="B991272"/>
    </row>
    <row r="991273" spans="1:2">
      <c r="A991273"/>
      <c r="B991273"/>
    </row>
    <row r="991274" spans="1:2">
      <c r="A991274"/>
      <c r="B991274"/>
    </row>
    <row r="991275" spans="1:2">
      <c r="A991275"/>
      <c r="B991275"/>
    </row>
    <row r="991276" spans="1:2">
      <c r="A991276"/>
      <c r="B991276"/>
    </row>
    <row r="991277" spans="1:2">
      <c r="A991277"/>
      <c r="B991277"/>
    </row>
    <row r="991278" spans="1:2">
      <c r="A991278"/>
      <c r="B991278"/>
    </row>
    <row r="991279" spans="1:2">
      <c r="A991279"/>
      <c r="B991279"/>
    </row>
    <row r="991280" spans="1:2">
      <c r="A991280"/>
      <c r="B991280"/>
    </row>
    <row r="991281" spans="1:2">
      <c r="A991281"/>
      <c r="B991281"/>
    </row>
    <row r="991282" spans="1:2">
      <c r="A991282"/>
      <c r="B991282"/>
    </row>
    <row r="991283" spans="1:2">
      <c r="A991283"/>
      <c r="B991283"/>
    </row>
    <row r="991284" spans="1:2">
      <c r="A991284"/>
      <c r="B991284"/>
    </row>
    <row r="991285" spans="1:2">
      <c r="A991285"/>
      <c r="B991285"/>
    </row>
    <row r="991286" spans="1:2">
      <c r="A991286"/>
      <c r="B991286"/>
    </row>
    <row r="991287" spans="1:2">
      <c r="A991287"/>
      <c r="B991287"/>
    </row>
    <row r="991288" spans="1:2">
      <c r="A991288"/>
      <c r="B991288"/>
    </row>
    <row r="991289" spans="1:2">
      <c r="A991289"/>
      <c r="B991289"/>
    </row>
    <row r="991290" spans="1:2">
      <c r="A991290"/>
      <c r="B991290"/>
    </row>
    <row r="991291" spans="1:2">
      <c r="A991291"/>
      <c r="B991291"/>
    </row>
    <row r="991292" spans="1:2">
      <c r="A991292"/>
      <c r="B991292"/>
    </row>
    <row r="991293" spans="1:2">
      <c r="A991293"/>
      <c r="B991293"/>
    </row>
    <row r="991294" spans="1:2">
      <c r="A991294"/>
      <c r="B991294"/>
    </row>
    <row r="991295" spans="1:2">
      <c r="A991295"/>
      <c r="B991295"/>
    </row>
    <row r="991296" spans="1:2">
      <c r="A991296"/>
      <c r="B991296"/>
    </row>
    <row r="991297" spans="1:2">
      <c r="A991297"/>
      <c r="B991297"/>
    </row>
    <row r="991298" spans="1:2">
      <c r="A991298"/>
      <c r="B991298"/>
    </row>
    <row r="991299" spans="1:2">
      <c r="A991299"/>
      <c r="B991299"/>
    </row>
    <row r="991300" spans="1:2">
      <c r="A991300"/>
      <c r="B991300"/>
    </row>
    <row r="991301" spans="1:2">
      <c r="A991301"/>
      <c r="B991301"/>
    </row>
    <row r="991302" spans="1:2">
      <c r="A991302"/>
      <c r="B991302"/>
    </row>
    <row r="991303" spans="1:2">
      <c r="A991303"/>
      <c r="B991303"/>
    </row>
    <row r="991304" spans="1:2">
      <c r="A991304"/>
      <c r="B991304"/>
    </row>
    <row r="991305" spans="1:2">
      <c r="A991305"/>
      <c r="B991305"/>
    </row>
    <row r="991306" spans="1:2">
      <c r="A991306"/>
      <c r="B991306"/>
    </row>
    <row r="991307" spans="1:2">
      <c r="A991307"/>
      <c r="B991307"/>
    </row>
    <row r="991308" spans="1:2">
      <c r="A991308"/>
      <c r="B991308"/>
    </row>
    <row r="991309" spans="1:2">
      <c r="A991309"/>
      <c r="B991309"/>
    </row>
    <row r="991310" spans="1:2">
      <c r="A991310"/>
      <c r="B991310"/>
    </row>
    <row r="991311" spans="1:2">
      <c r="A991311"/>
      <c r="B991311"/>
    </row>
    <row r="991312" spans="1:2">
      <c r="A991312"/>
      <c r="B991312"/>
    </row>
    <row r="991313" spans="1:2">
      <c r="A991313"/>
      <c r="B991313"/>
    </row>
    <row r="991314" spans="1:2">
      <c r="A991314"/>
      <c r="B991314"/>
    </row>
    <row r="991315" spans="1:2">
      <c r="A991315"/>
      <c r="B991315"/>
    </row>
    <row r="991316" spans="1:2">
      <c r="A991316"/>
      <c r="B991316"/>
    </row>
    <row r="991317" spans="1:2">
      <c r="A991317"/>
      <c r="B991317"/>
    </row>
    <row r="991318" spans="1:2">
      <c r="A991318"/>
      <c r="B991318"/>
    </row>
    <row r="991319" spans="1:2">
      <c r="A991319"/>
      <c r="B991319"/>
    </row>
    <row r="991320" spans="1:2">
      <c r="A991320"/>
      <c r="B991320"/>
    </row>
    <row r="991321" spans="1:2">
      <c r="A991321"/>
      <c r="B991321"/>
    </row>
    <row r="991322" spans="1:2">
      <c r="A991322"/>
      <c r="B991322"/>
    </row>
    <row r="991323" spans="1:2">
      <c r="A991323"/>
      <c r="B991323"/>
    </row>
    <row r="991324" spans="1:2">
      <c r="A991324"/>
      <c r="B991324"/>
    </row>
    <row r="991325" spans="1:2">
      <c r="A991325"/>
      <c r="B991325"/>
    </row>
    <row r="991326" spans="1:2">
      <c r="A991326"/>
      <c r="B991326"/>
    </row>
    <row r="991327" spans="1:2">
      <c r="A991327"/>
      <c r="B991327"/>
    </row>
    <row r="991328" spans="1:2">
      <c r="A991328"/>
      <c r="B991328"/>
    </row>
    <row r="991329" spans="1:2">
      <c r="A991329"/>
      <c r="B991329"/>
    </row>
    <row r="991330" spans="1:2">
      <c r="A991330"/>
      <c r="B991330"/>
    </row>
    <row r="991331" spans="1:2">
      <c r="A991331"/>
      <c r="B991331"/>
    </row>
    <row r="991332" spans="1:2">
      <c r="A991332"/>
      <c r="B991332"/>
    </row>
    <row r="991333" spans="1:2">
      <c r="A991333"/>
      <c r="B991333"/>
    </row>
    <row r="991334" spans="1:2">
      <c r="A991334"/>
      <c r="B991334"/>
    </row>
    <row r="991335" spans="1:2">
      <c r="A991335"/>
      <c r="B991335"/>
    </row>
    <row r="991336" spans="1:2">
      <c r="A991336"/>
      <c r="B991336"/>
    </row>
    <row r="991337" spans="1:2">
      <c r="A991337"/>
      <c r="B991337"/>
    </row>
    <row r="991338" spans="1:2">
      <c r="A991338"/>
      <c r="B991338"/>
    </row>
    <row r="991339" spans="1:2">
      <c r="A991339"/>
      <c r="B991339"/>
    </row>
    <row r="991340" spans="1:2">
      <c r="A991340"/>
      <c r="B991340"/>
    </row>
    <row r="991341" spans="1:2">
      <c r="A991341"/>
      <c r="B991341"/>
    </row>
    <row r="991342" spans="1:2">
      <c r="A991342"/>
      <c r="B991342"/>
    </row>
    <row r="991343" spans="1:2">
      <c r="A991343"/>
      <c r="B991343"/>
    </row>
    <row r="991344" spans="1:2">
      <c r="A991344"/>
      <c r="B991344"/>
    </row>
    <row r="991345" spans="1:2">
      <c r="A991345"/>
      <c r="B991345"/>
    </row>
    <row r="991346" spans="1:2">
      <c r="A991346"/>
      <c r="B991346"/>
    </row>
    <row r="991347" spans="1:2">
      <c r="A991347"/>
      <c r="B991347"/>
    </row>
    <row r="991348" spans="1:2">
      <c r="A991348"/>
      <c r="B991348"/>
    </row>
    <row r="991349" spans="1:2">
      <c r="A991349"/>
      <c r="B991349"/>
    </row>
    <row r="991350" spans="1:2">
      <c r="A991350"/>
      <c r="B991350"/>
    </row>
    <row r="991351" spans="1:2">
      <c r="A991351"/>
      <c r="B991351"/>
    </row>
    <row r="991352" spans="1:2">
      <c r="A991352"/>
      <c r="B991352"/>
    </row>
    <row r="991353" spans="1:2">
      <c r="A991353"/>
      <c r="B991353"/>
    </row>
    <row r="991354" spans="1:2">
      <c r="A991354"/>
      <c r="B991354"/>
    </row>
    <row r="991355" spans="1:2">
      <c r="A991355"/>
      <c r="B991355"/>
    </row>
    <row r="991356" spans="1:2">
      <c r="A991356"/>
      <c r="B991356"/>
    </row>
    <row r="991357" spans="1:2">
      <c r="A991357"/>
      <c r="B991357"/>
    </row>
    <row r="991358" spans="1:2">
      <c r="A991358"/>
      <c r="B991358"/>
    </row>
    <row r="991359" spans="1:2">
      <c r="A991359"/>
      <c r="B991359"/>
    </row>
    <row r="991360" spans="1:2">
      <c r="A991360"/>
      <c r="B991360"/>
    </row>
    <row r="991361" spans="1:2">
      <c r="A991361"/>
      <c r="B991361"/>
    </row>
    <row r="991362" spans="1:2">
      <c r="A991362"/>
      <c r="B991362"/>
    </row>
    <row r="991363" spans="1:2">
      <c r="A991363"/>
      <c r="B991363"/>
    </row>
    <row r="991364" spans="1:2">
      <c r="A991364"/>
      <c r="B991364"/>
    </row>
    <row r="991365" spans="1:2">
      <c r="A991365"/>
      <c r="B991365"/>
    </row>
    <row r="991366" spans="1:2">
      <c r="A991366"/>
      <c r="B991366"/>
    </row>
    <row r="991367" spans="1:2">
      <c r="A991367"/>
      <c r="B991367"/>
    </row>
    <row r="991368" spans="1:2">
      <c r="A991368"/>
      <c r="B991368"/>
    </row>
    <row r="991369" spans="1:2">
      <c r="A991369"/>
      <c r="B991369"/>
    </row>
    <row r="991370" spans="1:2">
      <c r="A991370"/>
      <c r="B991370"/>
    </row>
    <row r="991371" spans="1:2">
      <c r="A991371"/>
      <c r="B991371"/>
    </row>
    <row r="991372" spans="1:2">
      <c r="A991372"/>
      <c r="B991372"/>
    </row>
    <row r="991373" spans="1:2">
      <c r="A991373"/>
      <c r="B991373"/>
    </row>
    <row r="991374" spans="1:2">
      <c r="A991374"/>
      <c r="B991374"/>
    </row>
    <row r="991375" spans="1:2">
      <c r="A991375"/>
      <c r="B991375"/>
    </row>
    <row r="991376" spans="1:2">
      <c r="A991376"/>
      <c r="B991376"/>
    </row>
    <row r="991377" spans="1:2">
      <c r="A991377"/>
      <c r="B991377"/>
    </row>
    <row r="991378" spans="1:2">
      <c r="A991378"/>
      <c r="B991378"/>
    </row>
    <row r="991379" spans="1:2">
      <c r="A991379"/>
      <c r="B991379"/>
    </row>
    <row r="991380" spans="1:2">
      <c r="A991380"/>
      <c r="B991380"/>
    </row>
    <row r="991381" spans="1:2">
      <c r="A991381"/>
      <c r="B991381"/>
    </row>
    <row r="991382" spans="1:2">
      <c r="A991382"/>
      <c r="B991382"/>
    </row>
    <row r="991383" spans="1:2">
      <c r="A991383"/>
      <c r="B991383"/>
    </row>
    <row r="991384" spans="1:2">
      <c r="A991384"/>
      <c r="B991384"/>
    </row>
    <row r="991385" spans="1:2">
      <c r="A991385"/>
      <c r="B991385"/>
    </row>
    <row r="991386" spans="1:2">
      <c r="A991386"/>
      <c r="B991386"/>
    </row>
    <row r="991387" spans="1:2">
      <c r="A991387"/>
      <c r="B991387"/>
    </row>
    <row r="991388" spans="1:2">
      <c r="A991388"/>
      <c r="B991388"/>
    </row>
    <row r="991389" spans="1:2">
      <c r="A991389"/>
      <c r="B991389"/>
    </row>
    <row r="991390" spans="1:2">
      <c r="A991390"/>
      <c r="B991390"/>
    </row>
    <row r="991391" spans="1:2">
      <c r="A991391"/>
      <c r="B991391"/>
    </row>
    <row r="991392" spans="1:2">
      <c r="A991392"/>
      <c r="B991392"/>
    </row>
    <row r="991393" spans="1:2">
      <c r="A991393"/>
      <c r="B991393"/>
    </row>
    <row r="991394" spans="1:2">
      <c r="A991394"/>
      <c r="B991394"/>
    </row>
    <row r="991395" spans="1:2">
      <c r="A991395"/>
      <c r="B991395"/>
    </row>
    <row r="991396" spans="1:2">
      <c r="A991396"/>
      <c r="B991396"/>
    </row>
    <row r="991397" spans="1:2">
      <c r="A991397"/>
      <c r="B991397"/>
    </row>
    <row r="991398" spans="1:2">
      <c r="A991398"/>
      <c r="B991398"/>
    </row>
    <row r="991399" spans="1:2">
      <c r="A991399"/>
      <c r="B991399"/>
    </row>
    <row r="991400" spans="1:2">
      <c r="A991400"/>
      <c r="B991400"/>
    </row>
    <row r="991401" spans="1:2">
      <c r="A991401"/>
      <c r="B991401"/>
    </row>
    <row r="991402" spans="1:2">
      <c r="A991402"/>
      <c r="B991402"/>
    </row>
    <row r="991403" spans="1:2">
      <c r="A991403"/>
      <c r="B991403"/>
    </row>
    <row r="991404" spans="1:2">
      <c r="A991404"/>
      <c r="B991404"/>
    </row>
    <row r="991405" spans="1:2">
      <c r="A991405"/>
      <c r="B991405"/>
    </row>
    <row r="991406" spans="1:2">
      <c r="A991406"/>
      <c r="B991406"/>
    </row>
    <row r="991407" spans="1:2">
      <c r="A991407"/>
      <c r="B991407"/>
    </row>
    <row r="991408" spans="1:2">
      <c r="A991408"/>
      <c r="B991408"/>
    </row>
    <row r="991409" spans="1:2">
      <c r="A991409"/>
      <c r="B991409"/>
    </row>
    <row r="991410" spans="1:2">
      <c r="A991410"/>
      <c r="B991410"/>
    </row>
    <row r="991411" spans="1:2">
      <c r="A991411"/>
      <c r="B991411"/>
    </row>
    <row r="991412" spans="1:2">
      <c r="A991412"/>
      <c r="B991412"/>
    </row>
    <row r="991413" spans="1:2">
      <c r="A991413"/>
      <c r="B991413"/>
    </row>
    <row r="991414" spans="1:2">
      <c r="A991414"/>
      <c r="B991414"/>
    </row>
    <row r="991415" spans="1:2">
      <c r="A991415"/>
      <c r="B991415"/>
    </row>
    <row r="991416" spans="1:2">
      <c r="A991416"/>
      <c r="B991416"/>
    </row>
    <row r="991417" spans="1:2">
      <c r="A991417"/>
      <c r="B991417"/>
    </row>
    <row r="991418" spans="1:2">
      <c r="A991418"/>
      <c r="B991418"/>
    </row>
    <row r="991419" spans="1:2">
      <c r="A991419"/>
      <c r="B991419"/>
    </row>
    <row r="991420" spans="1:2">
      <c r="A991420"/>
      <c r="B991420"/>
    </row>
    <row r="991421" spans="1:2">
      <c r="A991421"/>
      <c r="B991421"/>
    </row>
    <row r="991422" spans="1:2">
      <c r="A991422"/>
      <c r="B991422"/>
    </row>
    <row r="991423" spans="1:2">
      <c r="A991423"/>
      <c r="B991423"/>
    </row>
    <row r="991424" spans="1:2">
      <c r="A991424"/>
      <c r="B991424"/>
    </row>
    <row r="991425" spans="1:2">
      <c r="A991425"/>
      <c r="B991425"/>
    </row>
    <row r="991426" spans="1:2">
      <c r="A991426"/>
      <c r="B991426"/>
    </row>
    <row r="991427" spans="1:2">
      <c r="A991427"/>
      <c r="B991427"/>
    </row>
    <row r="991428" spans="1:2">
      <c r="A991428"/>
      <c r="B991428"/>
    </row>
    <row r="991429" spans="1:2">
      <c r="A991429"/>
      <c r="B991429"/>
    </row>
    <row r="991430" spans="1:2">
      <c r="A991430"/>
      <c r="B991430"/>
    </row>
    <row r="991431" spans="1:2">
      <c r="A991431"/>
      <c r="B991431"/>
    </row>
    <row r="991432" spans="1:2">
      <c r="A991432"/>
      <c r="B991432"/>
    </row>
    <row r="991433" spans="1:2">
      <c r="A991433"/>
      <c r="B991433"/>
    </row>
    <row r="991434" spans="1:2">
      <c r="A991434"/>
      <c r="B991434"/>
    </row>
    <row r="991435" spans="1:2">
      <c r="A991435"/>
      <c r="B991435"/>
    </row>
    <row r="991436" spans="1:2">
      <c r="A991436"/>
      <c r="B991436"/>
    </row>
    <row r="991437" spans="1:2">
      <c r="A991437"/>
      <c r="B991437"/>
    </row>
    <row r="991438" spans="1:2">
      <c r="A991438"/>
      <c r="B991438"/>
    </row>
    <row r="991439" spans="1:2">
      <c r="A991439"/>
      <c r="B991439"/>
    </row>
    <row r="991440" spans="1:2">
      <c r="A991440"/>
      <c r="B991440"/>
    </row>
    <row r="991441" spans="1:2">
      <c r="A991441"/>
      <c r="B991441"/>
    </row>
    <row r="991442" spans="1:2">
      <c r="A991442"/>
      <c r="B991442"/>
    </row>
    <row r="991443" spans="1:2">
      <c r="A991443"/>
      <c r="B991443"/>
    </row>
    <row r="991444" spans="1:2">
      <c r="A991444"/>
      <c r="B991444"/>
    </row>
    <row r="991445" spans="1:2">
      <c r="A991445"/>
      <c r="B991445"/>
    </row>
    <row r="991446" spans="1:2">
      <c r="A991446"/>
      <c r="B991446"/>
    </row>
    <row r="991447" spans="1:2">
      <c r="A991447"/>
      <c r="B991447"/>
    </row>
    <row r="991448" spans="1:2">
      <c r="A991448"/>
      <c r="B991448"/>
    </row>
    <row r="991449" spans="1:2">
      <c r="A991449"/>
      <c r="B991449"/>
    </row>
    <row r="991450" spans="1:2">
      <c r="A991450"/>
      <c r="B991450"/>
    </row>
    <row r="991451" spans="1:2">
      <c r="A991451"/>
      <c r="B991451"/>
    </row>
    <row r="991452" spans="1:2">
      <c r="A991452"/>
      <c r="B991452"/>
    </row>
    <row r="991453" spans="1:2">
      <c r="A991453"/>
      <c r="B991453"/>
    </row>
    <row r="991454" spans="1:2">
      <c r="A991454"/>
      <c r="B991454"/>
    </row>
    <row r="991455" spans="1:2">
      <c r="A991455"/>
      <c r="B991455"/>
    </row>
    <row r="991456" spans="1:2">
      <c r="A991456"/>
      <c r="B991456"/>
    </row>
    <row r="991457" spans="1:2">
      <c r="A991457"/>
      <c r="B991457"/>
    </row>
    <row r="991458" spans="1:2">
      <c r="A991458"/>
      <c r="B991458"/>
    </row>
    <row r="991459" spans="1:2">
      <c r="A991459"/>
      <c r="B991459"/>
    </row>
    <row r="991460" spans="1:2">
      <c r="A991460"/>
      <c r="B991460"/>
    </row>
    <row r="991461" spans="1:2">
      <c r="A991461"/>
      <c r="B991461"/>
    </row>
    <row r="991462" spans="1:2">
      <c r="A991462"/>
      <c r="B991462"/>
    </row>
    <row r="991463" spans="1:2">
      <c r="A991463"/>
      <c r="B991463"/>
    </row>
    <row r="991464" spans="1:2">
      <c r="A991464"/>
      <c r="B991464"/>
    </row>
    <row r="991465" spans="1:2">
      <c r="A991465"/>
      <c r="B991465"/>
    </row>
    <row r="991466" spans="1:2">
      <c r="A991466"/>
      <c r="B991466"/>
    </row>
    <row r="991467" spans="1:2">
      <c r="A991467"/>
      <c r="B991467"/>
    </row>
    <row r="991468" spans="1:2">
      <c r="A991468"/>
      <c r="B991468"/>
    </row>
    <row r="991469" spans="1:2">
      <c r="A991469"/>
      <c r="B991469"/>
    </row>
    <row r="991470" spans="1:2">
      <c r="A991470"/>
      <c r="B991470"/>
    </row>
    <row r="991471" spans="1:2">
      <c r="A991471"/>
      <c r="B991471"/>
    </row>
    <row r="991472" spans="1:2">
      <c r="A991472"/>
      <c r="B991472"/>
    </row>
    <row r="991473" spans="1:2">
      <c r="A991473"/>
      <c r="B991473"/>
    </row>
    <row r="991474" spans="1:2">
      <c r="A991474"/>
      <c r="B991474"/>
    </row>
    <row r="991475" spans="1:2">
      <c r="A991475"/>
      <c r="B991475"/>
    </row>
    <row r="991476" spans="1:2">
      <c r="A991476"/>
      <c r="B991476"/>
    </row>
    <row r="991477" spans="1:2">
      <c r="A991477"/>
      <c r="B991477"/>
    </row>
    <row r="991478" spans="1:2">
      <c r="A991478"/>
      <c r="B991478"/>
    </row>
    <row r="991479" spans="1:2">
      <c r="A991479"/>
      <c r="B991479"/>
    </row>
    <row r="991480" spans="1:2">
      <c r="A991480"/>
      <c r="B991480"/>
    </row>
    <row r="991481" spans="1:2">
      <c r="A991481"/>
      <c r="B991481"/>
    </row>
    <row r="991482" spans="1:2">
      <c r="A991482"/>
      <c r="B991482"/>
    </row>
    <row r="991483" spans="1:2">
      <c r="A991483"/>
      <c r="B991483"/>
    </row>
    <row r="991484" spans="1:2">
      <c r="A991484"/>
      <c r="B991484"/>
    </row>
    <row r="991485" spans="1:2">
      <c r="A991485"/>
      <c r="B991485"/>
    </row>
    <row r="991486" spans="1:2">
      <c r="A991486"/>
      <c r="B991486"/>
    </row>
    <row r="991487" spans="1:2">
      <c r="A991487"/>
      <c r="B991487"/>
    </row>
    <row r="991488" spans="1:2">
      <c r="A991488"/>
      <c r="B991488"/>
    </row>
    <row r="991489" spans="1:2">
      <c r="A991489"/>
      <c r="B991489"/>
    </row>
    <row r="991490" spans="1:2">
      <c r="A991490"/>
      <c r="B991490"/>
    </row>
    <row r="991491" spans="1:2">
      <c r="A991491"/>
      <c r="B991491"/>
    </row>
    <row r="991492" spans="1:2">
      <c r="A991492"/>
      <c r="B991492"/>
    </row>
    <row r="991493" spans="1:2">
      <c r="A991493"/>
      <c r="B991493"/>
    </row>
    <row r="991494" spans="1:2">
      <c r="A991494"/>
      <c r="B991494"/>
    </row>
    <row r="991495" spans="1:2">
      <c r="A991495"/>
      <c r="B991495"/>
    </row>
    <row r="991496" spans="1:2">
      <c r="A991496"/>
      <c r="B991496"/>
    </row>
    <row r="991497" spans="1:2">
      <c r="A991497"/>
      <c r="B991497"/>
    </row>
    <row r="991498" spans="1:2">
      <c r="A991498"/>
      <c r="B991498"/>
    </row>
    <row r="991499" spans="1:2">
      <c r="A991499"/>
      <c r="B991499"/>
    </row>
    <row r="991500" spans="1:2">
      <c r="A991500"/>
      <c r="B991500"/>
    </row>
    <row r="991501" spans="1:2">
      <c r="A991501"/>
      <c r="B991501"/>
    </row>
    <row r="991502" spans="1:2">
      <c r="A991502"/>
      <c r="B991502"/>
    </row>
    <row r="991503" spans="1:2">
      <c r="A991503"/>
      <c r="B991503"/>
    </row>
    <row r="991504" spans="1:2">
      <c r="A991504"/>
      <c r="B991504"/>
    </row>
    <row r="991505" spans="1:2">
      <c r="A991505"/>
      <c r="B991505"/>
    </row>
    <row r="991506" spans="1:2">
      <c r="A991506"/>
      <c r="B991506"/>
    </row>
    <row r="991507" spans="1:2">
      <c r="A991507"/>
      <c r="B991507"/>
    </row>
    <row r="991508" spans="1:2">
      <c r="A991508"/>
      <c r="B991508"/>
    </row>
    <row r="991509" spans="1:2">
      <c r="A991509"/>
      <c r="B991509"/>
    </row>
    <row r="991510" spans="1:2">
      <c r="A991510"/>
      <c r="B991510"/>
    </row>
    <row r="991511" spans="1:2">
      <c r="A991511"/>
      <c r="B991511"/>
    </row>
    <row r="991512" spans="1:2">
      <c r="A991512"/>
      <c r="B991512"/>
    </row>
    <row r="991513" spans="1:2">
      <c r="A991513"/>
      <c r="B991513"/>
    </row>
    <row r="991514" spans="1:2">
      <c r="A991514"/>
      <c r="B991514"/>
    </row>
    <row r="991515" spans="1:2">
      <c r="A991515"/>
      <c r="B991515"/>
    </row>
    <row r="991516" spans="1:2">
      <c r="A991516"/>
      <c r="B991516"/>
    </row>
    <row r="991517" spans="1:2">
      <c r="A991517"/>
      <c r="B991517"/>
    </row>
    <row r="991518" spans="1:2">
      <c r="A991518"/>
      <c r="B991518"/>
    </row>
    <row r="991519" spans="1:2">
      <c r="A991519"/>
      <c r="B991519"/>
    </row>
    <row r="991520" spans="1:2">
      <c r="A991520"/>
      <c r="B991520"/>
    </row>
    <row r="991521" spans="1:2">
      <c r="A991521"/>
      <c r="B991521"/>
    </row>
    <row r="991522" spans="1:2">
      <c r="A991522"/>
      <c r="B991522"/>
    </row>
    <row r="991523" spans="1:2">
      <c r="A991523"/>
      <c r="B991523"/>
    </row>
    <row r="991524" spans="1:2">
      <c r="A991524"/>
      <c r="B991524"/>
    </row>
    <row r="991525" spans="1:2">
      <c r="A991525"/>
      <c r="B991525"/>
    </row>
    <row r="991526" spans="1:2">
      <c r="A991526"/>
      <c r="B991526"/>
    </row>
    <row r="991527" spans="1:2">
      <c r="A991527"/>
      <c r="B991527"/>
    </row>
    <row r="991528" spans="1:2">
      <c r="A991528"/>
      <c r="B991528"/>
    </row>
    <row r="991529" spans="1:2">
      <c r="A991529"/>
      <c r="B991529"/>
    </row>
    <row r="991530" spans="1:2">
      <c r="A991530"/>
      <c r="B991530"/>
    </row>
    <row r="991531" spans="1:2">
      <c r="A991531"/>
      <c r="B991531"/>
    </row>
    <row r="991532" spans="1:2">
      <c r="A991532"/>
      <c r="B991532"/>
    </row>
    <row r="991533" spans="1:2">
      <c r="A991533"/>
      <c r="B991533"/>
    </row>
    <row r="991534" spans="1:2">
      <c r="A991534"/>
      <c r="B991534"/>
    </row>
    <row r="991535" spans="1:2">
      <c r="A991535"/>
      <c r="B991535"/>
    </row>
    <row r="991536" spans="1:2">
      <c r="A991536"/>
      <c r="B991536"/>
    </row>
    <row r="991537" spans="1:2">
      <c r="A991537"/>
      <c r="B991537"/>
    </row>
    <row r="991538" spans="1:2">
      <c r="A991538"/>
      <c r="B991538"/>
    </row>
    <row r="991539" spans="1:2">
      <c r="A991539"/>
      <c r="B991539"/>
    </row>
    <row r="991540" spans="1:2">
      <c r="A991540"/>
      <c r="B991540"/>
    </row>
    <row r="991541" spans="1:2">
      <c r="A991541"/>
      <c r="B991541"/>
    </row>
    <row r="991542" spans="1:2">
      <c r="A991542"/>
      <c r="B991542"/>
    </row>
    <row r="991543" spans="1:2">
      <c r="A991543"/>
      <c r="B991543"/>
    </row>
    <row r="991544" spans="1:2">
      <c r="A991544"/>
      <c r="B991544"/>
    </row>
    <row r="991545" spans="1:2">
      <c r="A991545"/>
      <c r="B991545"/>
    </row>
    <row r="991546" spans="1:2">
      <c r="A991546"/>
      <c r="B991546"/>
    </row>
    <row r="991547" spans="1:2">
      <c r="A991547"/>
      <c r="B991547"/>
    </row>
    <row r="991548" spans="1:2">
      <c r="A991548"/>
      <c r="B991548"/>
    </row>
    <row r="991549" spans="1:2">
      <c r="A991549"/>
      <c r="B991549"/>
    </row>
    <row r="991550" spans="1:2">
      <c r="A991550"/>
      <c r="B991550"/>
    </row>
    <row r="991551" spans="1:2">
      <c r="A991551"/>
      <c r="B991551"/>
    </row>
    <row r="991552" spans="1:2">
      <c r="A991552"/>
      <c r="B991552"/>
    </row>
    <row r="991553" spans="1:2">
      <c r="A991553"/>
      <c r="B991553"/>
    </row>
    <row r="991554" spans="1:2">
      <c r="A991554"/>
      <c r="B991554"/>
    </row>
    <row r="991555" spans="1:2">
      <c r="A991555"/>
      <c r="B991555"/>
    </row>
    <row r="991556" spans="1:2">
      <c r="A991556"/>
      <c r="B991556"/>
    </row>
    <row r="991557" spans="1:2">
      <c r="A991557"/>
      <c r="B991557"/>
    </row>
    <row r="991558" spans="1:2">
      <c r="A991558"/>
      <c r="B991558"/>
    </row>
    <row r="991559" spans="1:2">
      <c r="A991559"/>
      <c r="B991559"/>
    </row>
    <row r="991560" spans="1:2">
      <c r="A991560"/>
      <c r="B991560"/>
    </row>
    <row r="991561" spans="1:2">
      <c r="A991561"/>
      <c r="B991561"/>
    </row>
    <row r="991562" spans="1:2">
      <c r="A991562"/>
      <c r="B991562"/>
    </row>
    <row r="991563" spans="1:2">
      <c r="A991563"/>
      <c r="B991563"/>
    </row>
    <row r="991564" spans="1:2">
      <c r="A991564"/>
      <c r="B991564"/>
    </row>
    <row r="991565" spans="1:2">
      <c r="A991565"/>
      <c r="B991565"/>
    </row>
    <row r="991566" spans="1:2">
      <c r="A991566"/>
      <c r="B991566"/>
    </row>
    <row r="991567" spans="1:2">
      <c r="A991567"/>
      <c r="B991567"/>
    </row>
    <row r="991568" spans="1:2">
      <c r="A991568"/>
      <c r="B991568"/>
    </row>
    <row r="991569" spans="1:2">
      <c r="A991569"/>
      <c r="B991569"/>
    </row>
    <row r="991570" spans="1:2">
      <c r="A991570"/>
      <c r="B991570"/>
    </row>
    <row r="991571" spans="1:2">
      <c r="A991571"/>
      <c r="B991571"/>
    </row>
    <row r="991572" spans="1:2">
      <c r="A991572"/>
      <c r="B991572"/>
    </row>
    <row r="991573" spans="1:2">
      <c r="A991573"/>
      <c r="B991573"/>
    </row>
    <row r="991574" spans="1:2">
      <c r="A991574"/>
      <c r="B991574"/>
    </row>
    <row r="991575" spans="1:2">
      <c r="A991575"/>
      <c r="B991575"/>
    </row>
    <row r="991576" spans="1:2">
      <c r="A991576"/>
      <c r="B991576"/>
    </row>
    <row r="991577" spans="1:2">
      <c r="A991577"/>
      <c r="B991577"/>
    </row>
    <row r="991578" spans="1:2">
      <c r="A991578"/>
      <c r="B991578"/>
    </row>
    <row r="991579" spans="1:2">
      <c r="A991579"/>
      <c r="B991579"/>
    </row>
    <row r="991580" spans="1:2">
      <c r="A991580"/>
      <c r="B991580"/>
    </row>
    <row r="991581" spans="1:2">
      <c r="A991581"/>
      <c r="B991581"/>
    </row>
    <row r="991582" spans="1:2">
      <c r="A991582"/>
      <c r="B991582"/>
    </row>
    <row r="991583" spans="1:2">
      <c r="A991583"/>
      <c r="B991583"/>
    </row>
    <row r="991584" spans="1:2">
      <c r="A991584"/>
      <c r="B991584"/>
    </row>
    <row r="991585" spans="1:2">
      <c r="A991585"/>
      <c r="B991585"/>
    </row>
    <row r="991586" spans="1:2">
      <c r="A991586"/>
      <c r="B991586"/>
    </row>
    <row r="991587" spans="1:2">
      <c r="A991587"/>
      <c r="B991587"/>
    </row>
    <row r="991588" spans="1:2">
      <c r="A991588"/>
      <c r="B991588"/>
    </row>
    <row r="991589" spans="1:2">
      <c r="A991589"/>
      <c r="B991589"/>
    </row>
    <row r="991590" spans="1:2">
      <c r="A991590"/>
      <c r="B991590"/>
    </row>
    <row r="991591" spans="1:2">
      <c r="A991591"/>
      <c r="B991591"/>
    </row>
    <row r="991592" spans="1:2">
      <c r="A991592"/>
      <c r="B991592"/>
    </row>
    <row r="991593" spans="1:2">
      <c r="A991593"/>
      <c r="B991593"/>
    </row>
    <row r="991594" spans="1:2">
      <c r="A991594"/>
      <c r="B991594"/>
    </row>
    <row r="991595" spans="1:2">
      <c r="A991595"/>
      <c r="B991595"/>
    </row>
    <row r="991596" spans="1:2">
      <c r="A991596"/>
      <c r="B991596"/>
    </row>
    <row r="991597" spans="1:2">
      <c r="A991597"/>
      <c r="B991597"/>
    </row>
    <row r="991598" spans="1:2">
      <c r="A991598"/>
      <c r="B991598"/>
    </row>
    <row r="991599" spans="1:2">
      <c r="A991599"/>
      <c r="B991599"/>
    </row>
    <row r="991600" spans="1:2">
      <c r="A991600"/>
      <c r="B991600"/>
    </row>
    <row r="991601" spans="1:2">
      <c r="A991601"/>
      <c r="B991601"/>
    </row>
    <row r="991602" spans="1:2">
      <c r="A991602"/>
      <c r="B991602"/>
    </row>
    <row r="991603" spans="1:2">
      <c r="A991603"/>
      <c r="B991603"/>
    </row>
    <row r="991604" spans="1:2">
      <c r="A991604"/>
      <c r="B991604"/>
    </row>
    <row r="991605" spans="1:2">
      <c r="A991605"/>
      <c r="B991605"/>
    </row>
    <row r="991606" spans="1:2">
      <c r="A991606"/>
      <c r="B991606"/>
    </row>
    <row r="991607" spans="1:2">
      <c r="A991607"/>
      <c r="B991607"/>
    </row>
    <row r="991608" spans="1:2">
      <c r="A991608"/>
      <c r="B991608"/>
    </row>
    <row r="991609" spans="1:2">
      <c r="A991609"/>
      <c r="B991609"/>
    </row>
    <row r="991610" spans="1:2">
      <c r="A991610"/>
      <c r="B991610"/>
    </row>
    <row r="991611" spans="1:2">
      <c r="A991611"/>
      <c r="B991611"/>
    </row>
    <row r="991612" spans="1:2">
      <c r="A991612"/>
      <c r="B991612"/>
    </row>
    <row r="991613" spans="1:2">
      <c r="A991613"/>
      <c r="B991613"/>
    </row>
    <row r="991614" spans="1:2">
      <c r="A991614"/>
      <c r="B991614"/>
    </row>
    <row r="991615" spans="1:2">
      <c r="A991615"/>
      <c r="B991615"/>
    </row>
    <row r="991616" spans="1:2">
      <c r="A991616"/>
      <c r="B991616"/>
    </row>
    <row r="991617" spans="1:2">
      <c r="A991617"/>
      <c r="B991617"/>
    </row>
    <row r="991618" spans="1:2">
      <c r="A991618"/>
      <c r="B991618"/>
    </row>
    <row r="991619" spans="1:2">
      <c r="A991619"/>
      <c r="B991619"/>
    </row>
    <row r="991620" spans="1:2">
      <c r="A991620"/>
      <c r="B991620"/>
    </row>
    <row r="991621" spans="1:2">
      <c r="A991621"/>
      <c r="B991621"/>
    </row>
    <row r="991622" spans="1:2">
      <c r="A991622"/>
      <c r="B991622"/>
    </row>
    <row r="991623" spans="1:2">
      <c r="A991623"/>
      <c r="B991623"/>
    </row>
    <row r="991624" spans="1:2">
      <c r="A991624"/>
      <c r="B991624"/>
    </row>
    <row r="991625" spans="1:2">
      <c r="A991625"/>
      <c r="B991625"/>
    </row>
    <row r="991626" spans="1:2">
      <c r="A991626"/>
      <c r="B991626"/>
    </row>
    <row r="991627" spans="1:2">
      <c r="A991627"/>
      <c r="B991627"/>
    </row>
    <row r="991628" spans="1:2">
      <c r="A991628"/>
      <c r="B991628"/>
    </row>
    <row r="991629" spans="1:2">
      <c r="A991629"/>
      <c r="B991629"/>
    </row>
    <row r="991630" spans="1:2">
      <c r="A991630"/>
      <c r="B991630"/>
    </row>
    <row r="991631" spans="1:2">
      <c r="A991631"/>
      <c r="B991631"/>
    </row>
    <row r="991632" spans="1:2">
      <c r="A991632"/>
      <c r="B991632"/>
    </row>
    <row r="991633" spans="1:2">
      <c r="A991633"/>
      <c r="B991633"/>
    </row>
    <row r="991634" spans="1:2">
      <c r="A991634"/>
      <c r="B991634"/>
    </row>
    <row r="991635" spans="1:2">
      <c r="A991635"/>
      <c r="B991635"/>
    </row>
    <row r="991636" spans="1:2">
      <c r="A991636"/>
      <c r="B991636"/>
    </row>
    <row r="991637" spans="1:2">
      <c r="A991637"/>
      <c r="B991637"/>
    </row>
    <row r="991638" spans="1:2">
      <c r="A991638"/>
      <c r="B991638"/>
    </row>
    <row r="991639" spans="1:2">
      <c r="A991639"/>
      <c r="B991639"/>
    </row>
    <row r="991640" spans="1:2">
      <c r="A991640"/>
      <c r="B991640"/>
    </row>
    <row r="991641" spans="1:2">
      <c r="A991641"/>
      <c r="B991641"/>
    </row>
    <row r="991642" spans="1:2">
      <c r="A991642"/>
      <c r="B991642"/>
    </row>
    <row r="991643" spans="1:2">
      <c r="A991643"/>
      <c r="B991643"/>
    </row>
    <row r="991644" spans="1:2">
      <c r="A991644"/>
      <c r="B991644"/>
    </row>
    <row r="991645" spans="1:2">
      <c r="A991645"/>
      <c r="B991645"/>
    </row>
    <row r="991646" spans="1:2">
      <c r="A991646"/>
      <c r="B991646"/>
    </row>
    <row r="991647" spans="1:2">
      <c r="A991647"/>
      <c r="B991647"/>
    </row>
    <row r="991648" spans="1:2">
      <c r="A991648"/>
      <c r="B991648"/>
    </row>
    <row r="991649" spans="1:2">
      <c r="A991649"/>
      <c r="B991649"/>
    </row>
    <row r="991650" spans="1:2">
      <c r="A991650"/>
      <c r="B991650"/>
    </row>
    <row r="991651" spans="1:2">
      <c r="A991651"/>
      <c r="B991651"/>
    </row>
    <row r="991652" spans="1:2">
      <c r="A991652"/>
      <c r="B991652"/>
    </row>
    <row r="991653" spans="1:2">
      <c r="A991653"/>
      <c r="B991653"/>
    </row>
    <row r="991654" spans="1:2">
      <c r="A991654"/>
      <c r="B991654"/>
    </row>
    <row r="991655" spans="1:2">
      <c r="A991655"/>
      <c r="B991655"/>
    </row>
    <row r="991656" spans="1:2">
      <c r="A991656"/>
      <c r="B991656"/>
    </row>
    <row r="991657" spans="1:2">
      <c r="A991657"/>
      <c r="B991657"/>
    </row>
    <row r="991658" spans="1:2">
      <c r="A991658"/>
      <c r="B991658"/>
    </row>
    <row r="991659" spans="1:2">
      <c r="A991659"/>
      <c r="B991659"/>
    </row>
    <row r="991660" spans="1:2">
      <c r="A991660"/>
      <c r="B991660"/>
    </row>
    <row r="991661" spans="1:2">
      <c r="A991661"/>
      <c r="B991661"/>
    </row>
    <row r="991662" spans="1:2">
      <c r="A991662"/>
      <c r="B991662"/>
    </row>
    <row r="991663" spans="1:2">
      <c r="A991663"/>
      <c r="B991663"/>
    </row>
    <row r="991664" spans="1:2">
      <c r="A991664"/>
      <c r="B991664"/>
    </row>
    <row r="991665" spans="1:2">
      <c r="A991665"/>
      <c r="B991665"/>
    </row>
    <row r="991666" spans="1:2">
      <c r="A991666"/>
      <c r="B991666"/>
    </row>
    <row r="991667" spans="1:2">
      <c r="A991667"/>
      <c r="B991667"/>
    </row>
    <row r="991668" spans="1:2">
      <c r="A991668"/>
      <c r="B991668"/>
    </row>
    <row r="991669" spans="1:2">
      <c r="A991669"/>
      <c r="B991669"/>
    </row>
    <row r="991670" spans="1:2">
      <c r="A991670"/>
      <c r="B991670"/>
    </row>
    <row r="991671" spans="1:2">
      <c r="A991671"/>
      <c r="B991671"/>
    </row>
    <row r="991672" spans="1:2">
      <c r="A991672"/>
      <c r="B991672"/>
    </row>
    <row r="991673" spans="1:2">
      <c r="A991673"/>
      <c r="B991673"/>
    </row>
    <row r="991674" spans="1:2">
      <c r="A991674"/>
      <c r="B991674"/>
    </row>
    <row r="991675" spans="1:2">
      <c r="A991675"/>
      <c r="B991675"/>
    </row>
    <row r="991676" spans="1:2">
      <c r="A991676"/>
      <c r="B991676"/>
    </row>
    <row r="991677" spans="1:2">
      <c r="A991677"/>
      <c r="B991677"/>
    </row>
    <row r="991678" spans="1:2">
      <c r="A991678"/>
      <c r="B991678"/>
    </row>
    <row r="991679" spans="1:2">
      <c r="A991679"/>
      <c r="B991679"/>
    </row>
    <row r="991680" spans="1:2">
      <c r="A991680"/>
      <c r="B991680"/>
    </row>
    <row r="991681" spans="1:2">
      <c r="A991681"/>
      <c r="B991681"/>
    </row>
    <row r="991682" spans="1:2">
      <c r="A991682"/>
      <c r="B991682"/>
    </row>
    <row r="991683" spans="1:2">
      <c r="A991683"/>
      <c r="B991683"/>
    </row>
    <row r="991684" spans="1:2">
      <c r="A991684"/>
      <c r="B991684"/>
    </row>
    <row r="991685" spans="1:2">
      <c r="A991685"/>
      <c r="B991685"/>
    </row>
    <row r="991686" spans="1:2">
      <c r="A991686"/>
      <c r="B991686"/>
    </row>
    <row r="991687" spans="1:2">
      <c r="A991687"/>
      <c r="B991687"/>
    </row>
    <row r="991688" spans="1:2">
      <c r="A991688"/>
      <c r="B991688"/>
    </row>
    <row r="991689" spans="1:2">
      <c r="A991689"/>
      <c r="B991689"/>
    </row>
    <row r="991690" spans="1:2">
      <c r="A991690"/>
      <c r="B991690"/>
    </row>
    <row r="991691" spans="1:2">
      <c r="A991691"/>
      <c r="B991691"/>
    </row>
    <row r="991692" spans="1:2">
      <c r="A991692"/>
      <c r="B991692"/>
    </row>
    <row r="991693" spans="1:2">
      <c r="A991693"/>
      <c r="B991693"/>
    </row>
    <row r="991694" spans="1:2">
      <c r="A991694"/>
      <c r="B991694"/>
    </row>
    <row r="991695" spans="1:2">
      <c r="A991695"/>
      <c r="B991695"/>
    </row>
    <row r="991696" spans="1:2">
      <c r="A991696"/>
      <c r="B991696"/>
    </row>
    <row r="991697" spans="1:2">
      <c r="A991697"/>
      <c r="B991697"/>
    </row>
    <row r="991698" spans="1:2">
      <c r="A991698"/>
      <c r="B991698"/>
    </row>
    <row r="991699" spans="1:2">
      <c r="A991699"/>
      <c r="B991699"/>
    </row>
    <row r="991700" spans="1:2">
      <c r="A991700"/>
      <c r="B991700"/>
    </row>
    <row r="991701" spans="1:2">
      <c r="A991701"/>
      <c r="B991701"/>
    </row>
    <row r="991702" spans="1:2">
      <c r="A991702"/>
      <c r="B991702"/>
    </row>
    <row r="991703" spans="1:2">
      <c r="A991703"/>
      <c r="B991703"/>
    </row>
    <row r="991704" spans="1:2">
      <c r="A991704"/>
      <c r="B991704"/>
    </row>
    <row r="991705" spans="1:2">
      <c r="A991705"/>
      <c r="B991705"/>
    </row>
    <row r="991706" spans="1:2">
      <c r="A991706"/>
      <c r="B991706"/>
    </row>
    <row r="991707" spans="1:2">
      <c r="A991707"/>
      <c r="B991707"/>
    </row>
    <row r="991708" spans="1:2">
      <c r="A991708"/>
      <c r="B991708"/>
    </row>
    <row r="991709" spans="1:2">
      <c r="A991709"/>
      <c r="B991709"/>
    </row>
    <row r="991710" spans="1:2">
      <c r="A991710"/>
      <c r="B991710"/>
    </row>
    <row r="991711" spans="1:2">
      <c r="A991711"/>
      <c r="B991711"/>
    </row>
    <row r="991712" spans="1:2">
      <c r="A991712"/>
      <c r="B991712"/>
    </row>
    <row r="991713" spans="1:2">
      <c r="A991713"/>
      <c r="B991713"/>
    </row>
    <row r="991714" spans="1:2">
      <c r="A991714"/>
      <c r="B991714"/>
    </row>
    <row r="991715" spans="1:2">
      <c r="A991715"/>
      <c r="B991715"/>
    </row>
    <row r="991716" spans="1:2">
      <c r="A991716"/>
      <c r="B991716"/>
    </row>
    <row r="991717" spans="1:2">
      <c r="A991717"/>
      <c r="B991717"/>
    </row>
    <row r="991718" spans="1:2">
      <c r="A991718"/>
      <c r="B991718"/>
    </row>
    <row r="991719" spans="1:2">
      <c r="A991719"/>
      <c r="B991719"/>
    </row>
    <row r="991720" spans="1:2">
      <c r="A991720"/>
      <c r="B991720"/>
    </row>
    <row r="991721" spans="1:2">
      <c r="A991721"/>
      <c r="B991721"/>
    </row>
    <row r="991722" spans="1:2">
      <c r="A991722"/>
      <c r="B991722"/>
    </row>
    <row r="991723" spans="1:2">
      <c r="A991723"/>
      <c r="B991723"/>
    </row>
    <row r="991724" spans="1:2">
      <c r="A991724"/>
      <c r="B991724"/>
    </row>
    <row r="991725" spans="1:2">
      <c r="A991725"/>
      <c r="B991725"/>
    </row>
    <row r="991726" spans="1:2">
      <c r="A991726"/>
      <c r="B991726"/>
    </row>
    <row r="991727" spans="1:2">
      <c r="A991727"/>
      <c r="B991727"/>
    </row>
    <row r="991728" spans="1:2">
      <c r="A991728"/>
      <c r="B991728"/>
    </row>
    <row r="991729" spans="1:2">
      <c r="A991729"/>
      <c r="B991729"/>
    </row>
    <row r="991730" spans="1:2">
      <c r="A991730"/>
      <c r="B991730"/>
    </row>
    <row r="991731" spans="1:2">
      <c r="A991731"/>
      <c r="B991731"/>
    </row>
    <row r="991732" spans="1:2">
      <c r="A991732"/>
      <c r="B991732"/>
    </row>
    <row r="991733" spans="1:2">
      <c r="A991733"/>
      <c r="B991733"/>
    </row>
    <row r="991734" spans="1:2">
      <c r="A991734"/>
      <c r="B991734"/>
    </row>
    <row r="991735" spans="1:2">
      <c r="A991735"/>
      <c r="B991735"/>
    </row>
    <row r="991736" spans="1:2">
      <c r="A991736"/>
      <c r="B991736"/>
    </row>
    <row r="991737" spans="1:2">
      <c r="A991737"/>
      <c r="B991737"/>
    </row>
    <row r="991738" spans="1:2">
      <c r="A991738"/>
      <c r="B991738"/>
    </row>
    <row r="991739" spans="1:2">
      <c r="A991739"/>
      <c r="B991739"/>
    </row>
    <row r="991740" spans="1:2">
      <c r="A991740"/>
      <c r="B991740"/>
    </row>
    <row r="991741" spans="1:2">
      <c r="A991741"/>
      <c r="B991741"/>
    </row>
    <row r="991742" spans="1:2">
      <c r="A991742"/>
      <c r="B991742"/>
    </row>
    <row r="991743" spans="1:2">
      <c r="A991743"/>
      <c r="B991743"/>
    </row>
    <row r="991744" spans="1:2">
      <c r="A991744"/>
      <c r="B991744"/>
    </row>
    <row r="991745" spans="1:2">
      <c r="A991745"/>
      <c r="B991745"/>
    </row>
    <row r="991746" spans="1:2">
      <c r="A991746"/>
      <c r="B991746"/>
    </row>
    <row r="991747" spans="1:2">
      <c r="A991747"/>
      <c r="B991747"/>
    </row>
    <row r="991748" spans="1:2">
      <c r="A991748"/>
      <c r="B991748"/>
    </row>
    <row r="991749" spans="1:2">
      <c r="A991749"/>
      <c r="B991749"/>
    </row>
    <row r="991750" spans="1:2">
      <c r="A991750"/>
      <c r="B991750"/>
    </row>
    <row r="991751" spans="1:2">
      <c r="A991751"/>
      <c r="B991751"/>
    </row>
    <row r="991752" spans="1:2">
      <c r="A991752"/>
      <c r="B991752"/>
    </row>
    <row r="991753" spans="1:2">
      <c r="A991753"/>
      <c r="B991753"/>
    </row>
    <row r="991754" spans="1:2">
      <c r="A991754"/>
      <c r="B991754"/>
    </row>
    <row r="991755" spans="1:2">
      <c r="A991755"/>
      <c r="B991755"/>
    </row>
    <row r="991756" spans="1:2">
      <c r="A991756"/>
      <c r="B991756"/>
    </row>
    <row r="991757" spans="1:2">
      <c r="A991757"/>
      <c r="B991757"/>
    </row>
    <row r="991758" spans="1:2">
      <c r="A991758"/>
      <c r="B991758"/>
    </row>
    <row r="991759" spans="1:2">
      <c r="A991759"/>
      <c r="B991759"/>
    </row>
    <row r="991760" spans="1:2">
      <c r="A991760"/>
      <c r="B991760"/>
    </row>
    <row r="991761" spans="1:2">
      <c r="A991761"/>
      <c r="B991761"/>
    </row>
    <row r="991762" spans="1:2">
      <c r="A991762"/>
      <c r="B991762"/>
    </row>
    <row r="991763" spans="1:2">
      <c r="A991763"/>
      <c r="B991763"/>
    </row>
    <row r="991764" spans="1:2">
      <c r="A991764"/>
      <c r="B991764"/>
    </row>
    <row r="991765" spans="1:2">
      <c r="A991765"/>
      <c r="B991765"/>
    </row>
    <row r="991766" spans="1:2">
      <c r="A991766"/>
      <c r="B991766"/>
    </row>
    <row r="991767" spans="1:2">
      <c r="A991767"/>
      <c r="B991767"/>
    </row>
    <row r="991768" spans="1:2">
      <c r="A991768"/>
      <c r="B991768"/>
    </row>
    <row r="991769" spans="1:2">
      <c r="A991769"/>
      <c r="B991769"/>
    </row>
    <row r="991770" spans="1:2">
      <c r="A991770"/>
      <c r="B991770"/>
    </row>
    <row r="991771" spans="1:2">
      <c r="A991771"/>
      <c r="B991771"/>
    </row>
    <row r="991772" spans="1:2">
      <c r="A991772"/>
      <c r="B991772"/>
    </row>
    <row r="991773" spans="1:2">
      <c r="A991773"/>
      <c r="B991773"/>
    </row>
    <row r="991774" spans="1:2">
      <c r="A991774"/>
      <c r="B991774"/>
    </row>
    <row r="991775" spans="1:2">
      <c r="A991775"/>
      <c r="B991775"/>
    </row>
    <row r="991776" spans="1:2">
      <c r="A991776"/>
      <c r="B991776"/>
    </row>
    <row r="991777" spans="1:2">
      <c r="A991777"/>
      <c r="B991777"/>
    </row>
    <row r="991778" spans="1:2">
      <c r="A991778"/>
      <c r="B991778"/>
    </row>
    <row r="991779" spans="1:2">
      <c r="A991779"/>
      <c r="B991779"/>
    </row>
    <row r="991780" spans="1:2">
      <c r="A991780"/>
      <c r="B991780"/>
    </row>
    <row r="991781" spans="1:2">
      <c r="A991781"/>
      <c r="B991781"/>
    </row>
    <row r="991782" spans="1:2">
      <c r="A991782"/>
      <c r="B991782"/>
    </row>
    <row r="991783" spans="1:2">
      <c r="A991783"/>
      <c r="B991783"/>
    </row>
    <row r="991784" spans="1:2">
      <c r="A991784"/>
      <c r="B991784"/>
    </row>
    <row r="991785" spans="1:2">
      <c r="A991785"/>
      <c r="B991785"/>
    </row>
    <row r="991786" spans="1:2">
      <c r="A991786"/>
      <c r="B991786"/>
    </row>
    <row r="991787" spans="1:2">
      <c r="A991787"/>
      <c r="B991787"/>
    </row>
    <row r="991788" spans="1:2">
      <c r="A991788"/>
      <c r="B991788"/>
    </row>
    <row r="991789" spans="1:2">
      <c r="A991789"/>
      <c r="B991789"/>
    </row>
    <row r="991790" spans="1:2">
      <c r="A991790"/>
      <c r="B991790"/>
    </row>
    <row r="991791" spans="1:2">
      <c r="A991791"/>
      <c r="B991791"/>
    </row>
    <row r="991792" spans="1:2">
      <c r="A991792"/>
      <c r="B991792"/>
    </row>
    <row r="991793" spans="1:2">
      <c r="A991793"/>
      <c r="B991793"/>
    </row>
    <row r="991794" spans="1:2">
      <c r="A991794"/>
      <c r="B991794"/>
    </row>
    <row r="991795" spans="1:2">
      <c r="A991795"/>
      <c r="B991795"/>
    </row>
    <row r="991796" spans="1:2">
      <c r="A991796"/>
      <c r="B991796"/>
    </row>
    <row r="991797" spans="1:2">
      <c r="A991797"/>
      <c r="B991797"/>
    </row>
    <row r="991798" spans="1:2">
      <c r="A991798"/>
      <c r="B991798"/>
    </row>
    <row r="991799" spans="1:2">
      <c r="A991799"/>
      <c r="B991799"/>
    </row>
    <row r="991800" spans="1:2">
      <c r="A991800"/>
      <c r="B991800"/>
    </row>
    <row r="991801" spans="1:2">
      <c r="A991801"/>
      <c r="B991801"/>
    </row>
    <row r="991802" spans="1:2">
      <c r="A991802"/>
      <c r="B991802"/>
    </row>
    <row r="991803" spans="1:2">
      <c r="A991803"/>
      <c r="B991803"/>
    </row>
    <row r="991804" spans="1:2">
      <c r="A991804"/>
      <c r="B991804"/>
    </row>
    <row r="991805" spans="1:2">
      <c r="A991805"/>
      <c r="B991805"/>
    </row>
    <row r="991806" spans="1:2">
      <c r="A991806"/>
      <c r="B991806"/>
    </row>
    <row r="991807" spans="1:2">
      <c r="A991807"/>
      <c r="B991807"/>
    </row>
    <row r="991808" spans="1:2">
      <c r="A991808"/>
      <c r="B991808"/>
    </row>
    <row r="991809" spans="1:2">
      <c r="A991809"/>
      <c r="B991809"/>
    </row>
    <row r="991810" spans="1:2">
      <c r="A991810"/>
      <c r="B991810"/>
    </row>
    <row r="991811" spans="1:2">
      <c r="A991811"/>
      <c r="B991811"/>
    </row>
    <row r="991812" spans="1:2">
      <c r="A991812"/>
      <c r="B991812"/>
    </row>
    <row r="991813" spans="1:2">
      <c r="A991813"/>
      <c r="B991813"/>
    </row>
    <row r="991814" spans="1:2">
      <c r="A991814"/>
      <c r="B991814"/>
    </row>
    <row r="991815" spans="1:2">
      <c r="A991815"/>
      <c r="B991815"/>
    </row>
    <row r="991816" spans="1:2">
      <c r="A991816"/>
      <c r="B991816"/>
    </row>
    <row r="991817" spans="1:2">
      <c r="A991817"/>
      <c r="B991817"/>
    </row>
    <row r="991818" spans="1:2">
      <c r="A991818"/>
      <c r="B991818"/>
    </row>
    <row r="991819" spans="1:2">
      <c r="A991819"/>
      <c r="B991819"/>
    </row>
    <row r="991820" spans="1:2">
      <c r="A991820"/>
      <c r="B991820"/>
    </row>
    <row r="991821" spans="1:2">
      <c r="A991821"/>
      <c r="B991821"/>
    </row>
    <row r="991822" spans="1:2">
      <c r="A991822"/>
      <c r="B991822"/>
    </row>
    <row r="991823" spans="1:2">
      <c r="A991823"/>
      <c r="B991823"/>
    </row>
    <row r="991824" spans="1:2">
      <c r="A991824"/>
      <c r="B991824"/>
    </row>
    <row r="991825" spans="1:2">
      <c r="A991825"/>
      <c r="B991825"/>
    </row>
    <row r="991826" spans="1:2">
      <c r="A991826"/>
      <c r="B991826"/>
    </row>
    <row r="991827" spans="1:2">
      <c r="A991827"/>
      <c r="B991827"/>
    </row>
    <row r="991828" spans="1:2">
      <c r="A991828"/>
      <c r="B991828"/>
    </row>
    <row r="991829" spans="1:2">
      <c r="A991829"/>
      <c r="B991829"/>
    </row>
    <row r="991830" spans="1:2">
      <c r="A991830"/>
      <c r="B991830"/>
    </row>
    <row r="991831" spans="1:2">
      <c r="A991831"/>
      <c r="B991831"/>
    </row>
    <row r="991832" spans="1:2">
      <c r="A991832"/>
      <c r="B991832"/>
    </row>
    <row r="991833" spans="1:2">
      <c r="A991833"/>
      <c r="B991833"/>
    </row>
    <row r="991834" spans="1:2">
      <c r="A991834"/>
      <c r="B991834"/>
    </row>
    <row r="991835" spans="1:2">
      <c r="A991835"/>
      <c r="B991835"/>
    </row>
    <row r="991836" spans="1:2">
      <c r="A991836"/>
      <c r="B991836"/>
    </row>
    <row r="991837" spans="1:2">
      <c r="A991837"/>
      <c r="B991837"/>
    </row>
    <row r="991838" spans="1:2">
      <c r="A991838"/>
      <c r="B991838"/>
    </row>
    <row r="991839" spans="1:2">
      <c r="A991839"/>
      <c r="B991839"/>
    </row>
    <row r="991840" spans="1:2">
      <c r="A991840"/>
      <c r="B991840"/>
    </row>
    <row r="991841" spans="1:2">
      <c r="A991841"/>
      <c r="B991841"/>
    </row>
    <row r="991842" spans="1:2">
      <c r="A991842"/>
      <c r="B991842"/>
    </row>
    <row r="991843" spans="1:2">
      <c r="A991843"/>
      <c r="B991843"/>
    </row>
    <row r="991844" spans="1:2">
      <c r="A991844"/>
      <c r="B991844"/>
    </row>
    <row r="991845" spans="1:2">
      <c r="A991845"/>
      <c r="B991845"/>
    </row>
    <row r="991846" spans="1:2">
      <c r="A991846"/>
      <c r="B991846"/>
    </row>
    <row r="991847" spans="1:2">
      <c r="A991847"/>
      <c r="B991847"/>
    </row>
    <row r="991848" spans="1:2">
      <c r="A991848"/>
      <c r="B991848"/>
    </row>
    <row r="991849" spans="1:2">
      <c r="A991849"/>
      <c r="B991849"/>
    </row>
    <row r="991850" spans="1:2">
      <c r="A991850"/>
      <c r="B991850"/>
    </row>
    <row r="991851" spans="1:2">
      <c r="A991851"/>
      <c r="B991851"/>
    </row>
    <row r="991852" spans="1:2">
      <c r="A991852"/>
      <c r="B991852"/>
    </row>
    <row r="991853" spans="1:2">
      <c r="A991853"/>
      <c r="B991853"/>
    </row>
    <row r="991854" spans="1:2">
      <c r="A991854"/>
      <c r="B991854"/>
    </row>
    <row r="991855" spans="1:2">
      <c r="A991855"/>
      <c r="B991855"/>
    </row>
    <row r="991856" spans="1:2">
      <c r="A991856"/>
      <c r="B991856"/>
    </row>
    <row r="991857" spans="1:2">
      <c r="A991857"/>
      <c r="B991857"/>
    </row>
    <row r="991858" spans="1:2">
      <c r="A991858"/>
      <c r="B991858"/>
    </row>
    <row r="991859" spans="1:2">
      <c r="A991859"/>
      <c r="B991859"/>
    </row>
    <row r="991860" spans="1:2">
      <c r="A991860"/>
      <c r="B991860"/>
    </row>
    <row r="991861" spans="1:2">
      <c r="A991861"/>
      <c r="B991861"/>
    </row>
    <row r="991862" spans="1:2">
      <c r="A991862"/>
      <c r="B991862"/>
    </row>
    <row r="991863" spans="1:2">
      <c r="A991863"/>
      <c r="B991863"/>
    </row>
    <row r="991864" spans="1:2">
      <c r="A991864"/>
      <c r="B991864"/>
    </row>
    <row r="991865" spans="1:2">
      <c r="A991865"/>
      <c r="B991865"/>
    </row>
    <row r="991866" spans="1:2">
      <c r="A991866"/>
      <c r="B991866"/>
    </row>
    <row r="991867" spans="1:2">
      <c r="A991867"/>
      <c r="B991867"/>
    </row>
    <row r="991868" spans="1:2">
      <c r="A991868"/>
      <c r="B991868"/>
    </row>
    <row r="991869" spans="1:2">
      <c r="A991869"/>
      <c r="B991869"/>
    </row>
    <row r="991870" spans="1:2">
      <c r="A991870"/>
      <c r="B991870"/>
    </row>
    <row r="991871" spans="1:2">
      <c r="A991871"/>
      <c r="B991871"/>
    </row>
    <row r="991872" spans="1:2">
      <c r="A991872"/>
      <c r="B991872"/>
    </row>
    <row r="991873" spans="1:2">
      <c r="A991873"/>
      <c r="B991873"/>
    </row>
    <row r="991874" spans="1:2">
      <c r="A991874"/>
      <c r="B991874"/>
    </row>
    <row r="991875" spans="1:2">
      <c r="A991875"/>
      <c r="B991875"/>
    </row>
    <row r="991876" spans="1:2">
      <c r="A991876"/>
      <c r="B991876"/>
    </row>
    <row r="991877" spans="1:2">
      <c r="A991877"/>
      <c r="B991877"/>
    </row>
    <row r="991878" spans="1:2">
      <c r="A991878"/>
      <c r="B991878"/>
    </row>
    <row r="991879" spans="1:2">
      <c r="A991879"/>
      <c r="B991879"/>
    </row>
    <row r="991880" spans="1:2">
      <c r="A991880"/>
      <c r="B991880"/>
    </row>
    <row r="991881" spans="1:2">
      <c r="A991881"/>
      <c r="B991881"/>
    </row>
    <row r="991882" spans="1:2">
      <c r="A991882"/>
      <c r="B991882"/>
    </row>
    <row r="991883" spans="1:2">
      <c r="A991883"/>
      <c r="B991883"/>
    </row>
    <row r="991884" spans="1:2">
      <c r="A991884"/>
      <c r="B991884"/>
    </row>
    <row r="991885" spans="1:2">
      <c r="A991885"/>
      <c r="B991885"/>
    </row>
    <row r="991886" spans="1:2">
      <c r="A991886"/>
      <c r="B991886"/>
    </row>
    <row r="991887" spans="1:2">
      <c r="A991887"/>
      <c r="B991887"/>
    </row>
    <row r="991888" spans="1:2">
      <c r="A991888"/>
      <c r="B991888"/>
    </row>
    <row r="991889" spans="1:2">
      <c r="A991889"/>
      <c r="B991889"/>
    </row>
    <row r="991890" spans="1:2">
      <c r="A991890"/>
      <c r="B991890"/>
    </row>
    <row r="991891" spans="1:2">
      <c r="A991891"/>
      <c r="B991891"/>
    </row>
    <row r="991892" spans="1:2">
      <c r="A991892"/>
      <c r="B991892"/>
    </row>
    <row r="991893" spans="1:2">
      <c r="A991893"/>
      <c r="B991893"/>
    </row>
    <row r="991894" spans="1:2">
      <c r="A991894"/>
      <c r="B991894"/>
    </row>
    <row r="991895" spans="1:2">
      <c r="A991895"/>
      <c r="B991895"/>
    </row>
    <row r="991896" spans="1:2">
      <c r="A991896"/>
      <c r="B991896"/>
    </row>
    <row r="991897" spans="1:2">
      <c r="A991897"/>
      <c r="B991897"/>
    </row>
    <row r="991898" spans="1:2">
      <c r="A991898"/>
      <c r="B991898"/>
    </row>
    <row r="991899" spans="1:2">
      <c r="A991899"/>
      <c r="B991899"/>
    </row>
    <row r="991900" spans="1:2">
      <c r="A991900"/>
      <c r="B991900"/>
    </row>
    <row r="991901" spans="1:2">
      <c r="A991901"/>
      <c r="B991901"/>
    </row>
    <row r="991902" spans="1:2">
      <c r="A991902"/>
      <c r="B991902"/>
    </row>
    <row r="991903" spans="1:2">
      <c r="A991903"/>
      <c r="B991903"/>
    </row>
    <row r="991904" spans="1:2">
      <c r="A991904"/>
      <c r="B991904"/>
    </row>
    <row r="991905" spans="1:2">
      <c r="A991905"/>
      <c r="B991905"/>
    </row>
    <row r="991906" spans="1:2">
      <c r="A991906"/>
      <c r="B991906"/>
    </row>
    <row r="991907" spans="1:2">
      <c r="A991907"/>
      <c r="B991907"/>
    </row>
    <row r="991908" spans="1:2">
      <c r="A991908"/>
      <c r="B991908"/>
    </row>
    <row r="991909" spans="1:2">
      <c r="A991909"/>
      <c r="B991909"/>
    </row>
    <row r="991910" spans="1:2">
      <c r="A991910"/>
      <c r="B991910"/>
    </row>
    <row r="991911" spans="1:2">
      <c r="A991911"/>
      <c r="B991911"/>
    </row>
    <row r="991912" spans="1:2">
      <c r="A991912"/>
      <c r="B991912"/>
    </row>
    <row r="991913" spans="1:2">
      <c r="A991913"/>
      <c r="B991913"/>
    </row>
    <row r="991914" spans="1:2">
      <c r="A991914"/>
      <c r="B991914"/>
    </row>
    <row r="991915" spans="1:2">
      <c r="A991915"/>
      <c r="B991915"/>
    </row>
    <row r="991916" spans="1:2">
      <c r="A991916"/>
      <c r="B991916"/>
    </row>
    <row r="991917" spans="1:2">
      <c r="A991917"/>
      <c r="B991917"/>
    </row>
    <row r="991918" spans="1:2">
      <c r="A991918"/>
      <c r="B991918"/>
    </row>
    <row r="991919" spans="1:2">
      <c r="A991919"/>
      <c r="B991919"/>
    </row>
    <row r="991920" spans="1:2">
      <c r="A991920"/>
      <c r="B991920"/>
    </row>
    <row r="991921" spans="1:2">
      <c r="A991921"/>
      <c r="B991921"/>
    </row>
    <row r="991922" spans="1:2">
      <c r="A991922"/>
      <c r="B991922"/>
    </row>
    <row r="991923" spans="1:2">
      <c r="A991923"/>
      <c r="B991923"/>
    </row>
    <row r="991924" spans="1:2">
      <c r="A991924"/>
      <c r="B991924"/>
    </row>
    <row r="991925" spans="1:2">
      <c r="A991925"/>
      <c r="B991925"/>
    </row>
    <row r="991926" spans="1:2">
      <c r="A991926"/>
      <c r="B991926"/>
    </row>
    <row r="991927" spans="1:2">
      <c r="A991927"/>
      <c r="B991927"/>
    </row>
    <row r="991928" spans="1:2">
      <c r="A991928"/>
      <c r="B991928"/>
    </row>
    <row r="991929" spans="1:2">
      <c r="A991929"/>
      <c r="B991929"/>
    </row>
    <row r="991930" spans="1:2">
      <c r="A991930"/>
      <c r="B991930"/>
    </row>
    <row r="991931" spans="1:2">
      <c r="A991931"/>
      <c r="B991931"/>
    </row>
    <row r="991932" spans="1:2">
      <c r="A991932"/>
      <c r="B991932"/>
    </row>
    <row r="991933" spans="1:2">
      <c r="A991933"/>
      <c r="B991933"/>
    </row>
    <row r="991934" spans="1:2">
      <c r="A991934"/>
      <c r="B991934"/>
    </row>
    <row r="991935" spans="1:2">
      <c r="A991935"/>
      <c r="B991935"/>
    </row>
    <row r="991936" spans="1:2">
      <c r="A991936"/>
      <c r="B991936"/>
    </row>
    <row r="991937" spans="1:2">
      <c r="A991937"/>
      <c r="B991937"/>
    </row>
    <row r="991938" spans="1:2">
      <c r="A991938"/>
      <c r="B991938"/>
    </row>
    <row r="991939" spans="1:2">
      <c r="A991939"/>
      <c r="B991939"/>
    </row>
    <row r="991940" spans="1:2">
      <c r="A991940"/>
      <c r="B991940"/>
    </row>
    <row r="991941" spans="1:2">
      <c r="A991941"/>
      <c r="B991941"/>
    </row>
    <row r="991942" spans="1:2">
      <c r="A991942"/>
      <c r="B991942"/>
    </row>
    <row r="991943" spans="1:2">
      <c r="A991943"/>
      <c r="B991943"/>
    </row>
    <row r="991944" spans="1:2">
      <c r="A991944"/>
      <c r="B991944"/>
    </row>
    <row r="991945" spans="1:2">
      <c r="A991945"/>
      <c r="B991945"/>
    </row>
    <row r="991946" spans="1:2">
      <c r="A991946"/>
      <c r="B991946"/>
    </row>
    <row r="991947" spans="1:2">
      <c r="A991947"/>
      <c r="B991947"/>
    </row>
    <row r="991948" spans="1:2">
      <c r="A991948"/>
      <c r="B991948"/>
    </row>
    <row r="991949" spans="1:2">
      <c r="A991949"/>
      <c r="B991949"/>
    </row>
    <row r="991950" spans="1:2">
      <c r="A991950"/>
      <c r="B991950"/>
    </row>
    <row r="991951" spans="1:2">
      <c r="A991951"/>
      <c r="B991951"/>
    </row>
    <row r="991952" spans="1:2">
      <c r="A991952"/>
      <c r="B991952"/>
    </row>
    <row r="991953" spans="1:2">
      <c r="A991953"/>
      <c r="B991953"/>
    </row>
    <row r="991954" spans="1:2">
      <c r="A991954"/>
      <c r="B991954"/>
    </row>
    <row r="991955" spans="1:2">
      <c r="A991955"/>
      <c r="B991955"/>
    </row>
    <row r="991956" spans="1:2">
      <c r="A991956"/>
      <c r="B991956"/>
    </row>
    <row r="991957" spans="1:2">
      <c r="A991957"/>
      <c r="B991957"/>
    </row>
    <row r="991958" spans="1:2">
      <c r="A991958"/>
      <c r="B991958"/>
    </row>
    <row r="991959" spans="1:2">
      <c r="A991959"/>
      <c r="B991959"/>
    </row>
    <row r="991960" spans="1:2">
      <c r="A991960"/>
      <c r="B991960"/>
    </row>
    <row r="991961" spans="1:2">
      <c r="A991961"/>
      <c r="B991961"/>
    </row>
    <row r="991962" spans="1:2">
      <c r="A991962"/>
      <c r="B991962"/>
    </row>
    <row r="991963" spans="1:2">
      <c r="A991963"/>
      <c r="B991963"/>
    </row>
    <row r="991964" spans="1:2">
      <c r="A991964"/>
      <c r="B991964"/>
    </row>
    <row r="991965" spans="1:2">
      <c r="A991965"/>
      <c r="B991965"/>
    </row>
    <row r="991966" spans="1:2">
      <c r="A991966"/>
      <c r="B991966"/>
    </row>
    <row r="991967" spans="1:2">
      <c r="A991967"/>
      <c r="B991967"/>
    </row>
    <row r="991968" spans="1:2">
      <c r="A991968"/>
      <c r="B991968"/>
    </row>
    <row r="991969" spans="1:2">
      <c r="A991969"/>
      <c r="B991969"/>
    </row>
    <row r="991970" spans="1:2">
      <c r="A991970"/>
      <c r="B991970"/>
    </row>
    <row r="991971" spans="1:2">
      <c r="A991971"/>
      <c r="B991971"/>
    </row>
    <row r="991972" spans="1:2">
      <c r="A991972"/>
      <c r="B991972"/>
    </row>
    <row r="991973" spans="1:2">
      <c r="A991973"/>
      <c r="B991973"/>
    </row>
    <row r="991974" spans="1:2">
      <c r="A991974"/>
      <c r="B991974"/>
    </row>
    <row r="991975" spans="1:2">
      <c r="A991975"/>
      <c r="B991975"/>
    </row>
    <row r="991976" spans="1:2">
      <c r="A991976"/>
      <c r="B991976"/>
    </row>
    <row r="991977" spans="1:2">
      <c r="A991977"/>
      <c r="B991977"/>
    </row>
    <row r="991978" spans="1:2">
      <c r="A991978"/>
      <c r="B991978"/>
    </row>
    <row r="991979" spans="1:2">
      <c r="A991979"/>
      <c r="B991979"/>
    </row>
    <row r="991980" spans="1:2">
      <c r="A991980"/>
      <c r="B991980"/>
    </row>
    <row r="991981" spans="1:2">
      <c r="A991981"/>
      <c r="B991981"/>
    </row>
    <row r="991982" spans="1:2">
      <c r="A991982"/>
      <c r="B991982"/>
    </row>
    <row r="991983" spans="1:2">
      <c r="A991983"/>
      <c r="B991983"/>
    </row>
    <row r="991984" spans="1:2">
      <c r="A991984"/>
      <c r="B991984"/>
    </row>
    <row r="991985" spans="1:2">
      <c r="A991985"/>
      <c r="B991985"/>
    </row>
    <row r="991986" spans="1:2">
      <c r="A991986"/>
      <c r="B991986"/>
    </row>
    <row r="991987" spans="1:2">
      <c r="A991987"/>
      <c r="B991987"/>
    </row>
    <row r="991988" spans="1:2">
      <c r="A991988"/>
      <c r="B991988"/>
    </row>
    <row r="991989" spans="1:2">
      <c r="A991989"/>
      <c r="B991989"/>
    </row>
    <row r="991990" spans="1:2">
      <c r="A991990"/>
      <c r="B991990"/>
    </row>
    <row r="991991" spans="1:2">
      <c r="A991991"/>
      <c r="B991991"/>
    </row>
    <row r="991992" spans="1:2">
      <c r="A991992"/>
      <c r="B991992"/>
    </row>
    <row r="991993" spans="1:2">
      <c r="A991993"/>
      <c r="B991993"/>
    </row>
    <row r="991994" spans="1:2">
      <c r="A991994"/>
      <c r="B991994"/>
    </row>
    <row r="991995" spans="1:2">
      <c r="A991995"/>
      <c r="B991995"/>
    </row>
    <row r="991996" spans="1:2">
      <c r="A991996"/>
      <c r="B991996"/>
    </row>
    <row r="991997" spans="1:2">
      <c r="A991997"/>
      <c r="B991997"/>
    </row>
    <row r="991998" spans="1:2">
      <c r="A991998"/>
      <c r="B991998"/>
    </row>
    <row r="991999" spans="1:2">
      <c r="A991999"/>
      <c r="B991999"/>
    </row>
    <row r="992000" spans="1:2">
      <c r="A992000"/>
      <c r="B992000"/>
    </row>
    <row r="992001" spans="1:2">
      <c r="A992001"/>
      <c r="B992001"/>
    </row>
    <row r="992002" spans="1:2">
      <c r="A992002"/>
      <c r="B992002"/>
    </row>
    <row r="992003" spans="1:2">
      <c r="A992003"/>
      <c r="B992003"/>
    </row>
    <row r="992004" spans="1:2">
      <c r="A992004"/>
      <c r="B992004"/>
    </row>
    <row r="992005" spans="1:2">
      <c r="A992005"/>
      <c r="B992005"/>
    </row>
    <row r="992006" spans="1:2">
      <c r="A992006"/>
      <c r="B992006"/>
    </row>
    <row r="992007" spans="1:2">
      <c r="A992007"/>
      <c r="B992007"/>
    </row>
    <row r="992008" spans="1:2">
      <c r="A992008"/>
      <c r="B992008"/>
    </row>
    <row r="992009" spans="1:2">
      <c r="A992009"/>
      <c r="B992009"/>
    </row>
    <row r="992010" spans="1:2">
      <c r="A992010"/>
      <c r="B992010"/>
    </row>
    <row r="992011" spans="1:2">
      <c r="A992011"/>
      <c r="B992011"/>
    </row>
    <row r="992012" spans="1:2">
      <c r="A992012"/>
      <c r="B992012"/>
    </row>
    <row r="992013" spans="1:2">
      <c r="A992013"/>
      <c r="B992013"/>
    </row>
    <row r="992014" spans="1:2">
      <c r="A992014"/>
      <c r="B992014"/>
    </row>
    <row r="992015" spans="1:2">
      <c r="A992015"/>
      <c r="B992015"/>
    </row>
    <row r="992016" spans="1:2">
      <c r="A992016"/>
      <c r="B992016"/>
    </row>
    <row r="992017" spans="1:2">
      <c r="A992017"/>
      <c r="B992017"/>
    </row>
    <row r="992018" spans="1:2">
      <c r="A992018"/>
      <c r="B992018"/>
    </row>
    <row r="992019" spans="1:2">
      <c r="A992019"/>
      <c r="B992019"/>
    </row>
    <row r="992020" spans="1:2">
      <c r="A992020"/>
      <c r="B992020"/>
    </row>
    <row r="992021" spans="1:2">
      <c r="A992021"/>
      <c r="B992021"/>
    </row>
    <row r="992022" spans="1:2">
      <c r="A992022"/>
      <c r="B992022"/>
    </row>
    <row r="992023" spans="1:2">
      <c r="A992023"/>
      <c r="B992023"/>
    </row>
    <row r="992024" spans="1:2">
      <c r="A992024"/>
      <c r="B992024"/>
    </row>
    <row r="992025" spans="1:2">
      <c r="A992025"/>
      <c r="B992025"/>
    </row>
    <row r="992026" spans="1:2">
      <c r="A992026"/>
      <c r="B992026"/>
    </row>
    <row r="992027" spans="1:2">
      <c r="A992027"/>
      <c r="B992027"/>
    </row>
    <row r="992028" spans="1:2">
      <c r="A992028"/>
      <c r="B992028"/>
    </row>
    <row r="992029" spans="1:2">
      <c r="A992029"/>
      <c r="B992029"/>
    </row>
    <row r="992030" spans="1:2">
      <c r="A992030"/>
      <c r="B992030"/>
    </row>
    <row r="992031" spans="1:2">
      <c r="A992031"/>
      <c r="B992031"/>
    </row>
    <row r="992032" spans="1:2">
      <c r="A992032"/>
      <c r="B992032"/>
    </row>
    <row r="992033" spans="1:2">
      <c r="A992033"/>
      <c r="B992033"/>
    </row>
    <row r="992034" spans="1:2">
      <c r="A992034"/>
      <c r="B992034"/>
    </row>
    <row r="992035" spans="1:2">
      <c r="A992035"/>
      <c r="B992035"/>
    </row>
    <row r="992036" spans="1:2">
      <c r="A992036"/>
      <c r="B992036"/>
    </row>
    <row r="992037" spans="1:2">
      <c r="A992037"/>
      <c r="B992037"/>
    </row>
    <row r="992038" spans="1:2">
      <c r="A992038"/>
      <c r="B992038"/>
    </row>
    <row r="992039" spans="1:2">
      <c r="A992039"/>
      <c r="B992039"/>
    </row>
    <row r="992040" spans="1:2">
      <c r="A992040"/>
      <c r="B992040"/>
    </row>
    <row r="992041" spans="1:2">
      <c r="A992041"/>
      <c r="B992041"/>
    </row>
    <row r="992042" spans="1:2">
      <c r="A992042"/>
      <c r="B992042"/>
    </row>
    <row r="992043" spans="1:2">
      <c r="A992043"/>
      <c r="B992043"/>
    </row>
    <row r="992044" spans="1:2">
      <c r="A992044"/>
      <c r="B992044"/>
    </row>
    <row r="992045" spans="1:2">
      <c r="A992045"/>
      <c r="B992045"/>
    </row>
    <row r="992046" spans="1:2">
      <c r="A992046"/>
      <c r="B992046"/>
    </row>
    <row r="992047" spans="1:2">
      <c r="A992047"/>
      <c r="B992047"/>
    </row>
    <row r="992048" spans="1:2">
      <c r="A992048"/>
      <c r="B992048"/>
    </row>
    <row r="992049" spans="1:2">
      <c r="A992049"/>
      <c r="B992049"/>
    </row>
    <row r="992050" spans="1:2">
      <c r="A992050"/>
      <c r="B992050"/>
    </row>
    <row r="992051" spans="1:2">
      <c r="A992051"/>
      <c r="B992051"/>
    </row>
    <row r="992052" spans="1:2">
      <c r="A992052"/>
      <c r="B992052"/>
    </row>
    <row r="992053" spans="1:2">
      <c r="A992053"/>
      <c r="B992053"/>
    </row>
    <row r="992054" spans="1:2">
      <c r="A992054"/>
      <c r="B992054"/>
    </row>
    <row r="992055" spans="1:2">
      <c r="A992055"/>
      <c r="B992055"/>
    </row>
    <row r="992056" spans="1:2">
      <c r="A992056"/>
      <c r="B992056"/>
    </row>
    <row r="992057" spans="1:2">
      <c r="A992057"/>
      <c r="B992057"/>
    </row>
    <row r="992058" spans="1:2">
      <c r="A992058"/>
      <c r="B992058"/>
    </row>
    <row r="992059" spans="1:2">
      <c r="A992059"/>
      <c r="B992059"/>
    </row>
    <row r="992060" spans="1:2">
      <c r="A992060"/>
      <c r="B992060"/>
    </row>
    <row r="992061" spans="1:2">
      <c r="A992061"/>
      <c r="B992061"/>
    </row>
    <row r="992062" spans="1:2">
      <c r="A992062"/>
      <c r="B992062"/>
    </row>
    <row r="992063" spans="1:2">
      <c r="A992063"/>
      <c r="B992063"/>
    </row>
    <row r="992064" spans="1:2">
      <c r="A992064"/>
      <c r="B992064"/>
    </row>
    <row r="992065" spans="1:2">
      <c r="A992065"/>
      <c r="B992065"/>
    </row>
    <row r="992066" spans="1:2">
      <c r="A992066"/>
      <c r="B992066"/>
    </row>
    <row r="992067" spans="1:2">
      <c r="A992067"/>
      <c r="B992067"/>
    </row>
    <row r="992068" spans="1:2">
      <c r="A992068"/>
      <c r="B992068"/>
    </row>
    <row r="992069" spans="1:2">
      <c r="A992069"/>
      <c r="B992069"/>
    </row>
    <row r="992070" spans="1:2">
      <c r="A992070"/>
      <c r="B992070"/>
    </row>
    <row r="992071" spans="1:2">
      <c r="A992071"/>
      <c r="B992071"/>
    </row>
    <row r="992072" spans="1:2">
      <c r="A992072"/>
      <c r="B992072"/>
    </row>
    <row r="992073" spans="1:2">
      <c r="A992073"/>
      <c r="B992073"/>
    </row>
    <row r="992074" spans="1:2">
      <c r="A992074"/>
      <c r="B992074"/>
    </row>
    <row r="992075" spans="1:2">
      <c r="A992075"/>
      <c r="B992075"/>
    </row>
    <row r="992076" spans="1:2">
      <c r="A992076"/>
      <c r="B992076"/>
    </row>
    <row r="992077" spans="1:2">
      <c r="A992077"/>
      <c r="B992077"/>
    </row>
    <row r="992078" spans="1:2">
      <c r="A992078"/>
      <c r="B992078"/>
    </row>
    <row r="992079" spans="1:2">
      <c r="A992079"/>
      <c r="B992079"/>
    </row>
    <row r="992080" spans="1:2">
      <c r="A992080"/>
      <c r="B992080"/>
    </row>
    <row r="992081" spans="1:2">
      <c r="A992081"/>
      <c r="B992081"/>
    </row>
    <row r="992082" spans="1:2">
      <c r="A992082"/>
      <c r="B992082"/>
    </row>
    <row r="992083" spans="1:2">
      <c r="A992083"/>
      <c r="B992083"/>
    </row>
    <row r="992084" spans="1:2">
      <c r="A992084"/>
      <c r="B992084"/>
    </row>
    <row r="992085" spans="1:2">
      <c r="A992085"/>
      <c r="B992085"/>
    </row>
    <row r="992086" spans="1:2">
      <c r="A992086"/>
      <c r="B992086"/>
    </row>
    <row r="992087" spans="1:2">
      <c r="A992087"/>
      <c r="B992087"/>
    </row>
    <row r="992088" spans="1:2">
      <c r="A992088"/>
      <c r="B992088"/>
    </row>
    <row r="992089" spans="1:2">
      <c r="A992089"/>
      <c r="B992089"/>
    </row>
    <row r="992090" spans="1:2">
      <c r="A992090"/>
      <c r="B992090"/>
    </row>
    <row r="992091" spans="1:2">
      <c r="A992091"/>
      <c r="B992091"/>
    </row>
    <row r="992092" spans="1:2">
      <c r="A992092"/>
      <c r="B992092"/>
    </row>
    <row r="992093" spans="1:2">
      <c r="A992093"/>
      <c r="B992093"/>
    </row>
    <row r="992094" spans="1:2">
      <c r="A992094"/>
      <c r="B992094"/>
    </row>
    <row r="992095" spans="1:2">
      <c r="A992095"/>
      <c r="B992095"/>
    </row>
    <row r="992096" spans="1:2">
      <c r="A992096"/>
      <c r="B992096"/>
    </row>
    <row r="992097" spans="1:2">
      <c r="A992097"/>
      <c r="B992097"/>
    </row>
    <row r="992098" spans="1:2">
      <c r="A992098"/>
      <c r="B992098"/>
    </row>
    <row r="992099" spans="1:2">
      <c r="A992099"/>
      <c r="B992099"/>
    </row>
    <row r="992100" spans="1:2">
      <c r="A992100"/>
      <c r="B992100"/>
    </row>
    <row r="992101" spans="1:2">
      <c r="A992101"/>
      <c r="B992101"/>
    </row>
    <row r="992102" spans="1:2">
      <c r="A992102"/>
      <c r="B992102"/>
    </row>
    <row r="992103" spans="1:2">
      <c r="A992103"/>
      <c r="B992103"/>
    </row>
    <row r="992104" spans="1:2">
      <c r="A992104"/>
      <c r="B992104"/>
    </row>
    <row r="992105" spans="1:2">
      <c r="A992105"/>
      <c r="B992105"/>
    </row>
    <row r="992106" spans="1:2">
      <c r="A992106"/>
      <c r="B992106"/>
    </row>
    <row r="992107" spans="1:2">
      <c r="A992107"/>
      <c r="B992107"/>
    </row>
    <row r="992108" spans="1:2">
      <c r="A992108"/>
      <c r="B992108"/>
    </row>
    <row r="992109" spans="1:2">
      <c r="A992109"/>
      <c r="B992109"/>
    </row>
    <row r="992110" spans="1:2">
      <c r="A992110"/>
      <c r="B992110"/>
    </row>
    <row r="992111" spans="1:2">
      <c r="A992111"/>
      <c r="B992111"/>
    </row>
    <row r="992112" spans="1:2">
      <c r="A992112"/>
      <c r="B992112"/>
    </row>
    <row r="992113" spans="1:2">
      <c r="A992113"/>
      <c r="B992113"/>
    </row>
    <row r="992114" spans="1:2">
      <c r="A992114"/>
      <c r="B992114"/>
    </row>
    <row r="992115" spans="1:2">
      <c r="A992115"/>
      <c r="B992115"/>
    </row>
    <row r="992116" spans="1:2">
      <c r="A992116"/>
      <c r="B992116"/>
    </row>
    <row r="992117" spans="1:2">
      <c r="A992117"/>
      <c r="B992117"/>
    </row>
    <row r="992118" spans="1:2">
      <c r="A992118"/>
      <c r="B992118"/>
    </row>
    <row r="992119" spans="1:2">
      <c r="A992119"/>
      <c r="B992119"/>
    </row>
    <row r="992120" spans="1:2">
      <c r="A992120"/>
      <c r="B992120"/>
    </row>
    <row r="992121" spans="1:2">
      <c r="A992121"/>
      <c r="B992121"/>
    </row>
    <row r="992122" spans="1:2">
      <c r="A992122"/>
      <c r="B992122"/>
    </row>
    <row r="992123" spans="1:2">
      <c r="A992123"/>
      <c r="B992123"/>
    </row>
    <row r="992124" spans="1:2">
      <c r="A992124"/>
      <c r="B992124"/>
    </row>
    <row r="992125" spans="1:2">
      <c r="A992125"/>
      <c r="B992125"/>
    </row>
    <row r="992126" spans="1:2">
      <c r="A992126"/>
      <c r="B992126"/>
    </row>
    <row r="992127" spans="1:2">
      <c r="A992127"/>
      <c r="B992127"/>
    </row>
    <row r="992128" spans="1:2">
      <c r="A992128"/>
      <c r="B992128"/>
    </row>
    <row r="992129" spans="1:2">
      <c r="A992129"/>
      <c r="B992129"/>
    </row>
    <row r="992130" spans="1:2">
      <c r="A992130"/>
      <c r="B992130"/>
    </row>
    <row r="992131" spans="1:2">
      <c r="A992131"/>
      <c r="B992131"/>
    </row>
    <row r="992132" spans="1:2">
      <c r="A992132"/>
      <c r="B992132"/>
    </row>
    <row r="992133" spans="1:2">
      <c r="A992133"/>
      <c r="B992133"/>
    </row>
    <row r="992134" spans="1:2">
      <c r="A992134"/>
      <c r="B992134"/>
    </row>
    <row r="992135" spans="1:2">
      <c r="A992135"/>
      <c r="B992135"/>
    </row>
    <row r="992136" spans="1:2">
      <c r="A992136"/>
      <c r="B992136"/>
    </row>
    <row r="992137" spans="1:2">
      <c r="A992137"/>
      <c r="B992137"/>
    </row>
    <row r="992138" spans="1:2">
      <c r="A992138"/>
      <c r="B992138"/>
    </row>
    <row r="992139" spans="1:2">
      <c r="A992139"/>
      <c r="B992139"/>
    </row>
    <row r="992140" spans="1:2">
      <c r="A992140"/>
      <c r="B992140"/>
    </row>
    <row r="992141" spans="1:2">
      <c r="A992141"/>
      <c r="B992141"/>
    </row>
    <row r="992142" spans="1:2">
      <c r="A992142"/>
      <c r="B992142"/>
    </row>
    <row r="992143" spans="1:2">
      <c r="A992143"/>
      <c r="B992143"/>
    </row>
    <row r="992144" spans="1:2">
      <c r="A992144"/>
      <c r="B992144"/>
    </row>
    <row r="992145" spans="1:2">
      <c r="A992145"/>
      <c r="B992145"/>
    </row>
    <row r="992146" spans="1:2">
      <c r="A992146"/>
      <c r="B992146"/>
    </row>
    <row r="992147" spans="1:2">
      <c r="A992147"/>
      <c r="B992147"/>
    </row>
    <row r="992148" spans="1:2">
      <c r="A992148"/>
      <c r="B992148"/>
    </row>
    <row r="992149" spans="1:2">
      <c r="A992149"/>
      <c r="B992149"/>
    </row>
    <row r="992150" spans="1:2">
      <c r="A992150"/>
      <c r="B992150"/>
    </row>
    <row r="992151" spans="1:2">
      <c r="A992151"/>
      <c r="B992151"/>
    </row>
    <row r="992152" spans="1:2">
      <c r="A992152"/>
      <c r="B992152"/>
    </row>
    <row r="992153" spans="1:2">
      <c r="A992153"/>
      <c r="B992153"/>
    </row>
    <row r="992154" spans="1:2">
      <c r="A992154"/>
      <c r="B992154"/>
    </row>
    <row r="992155" spans="1:2">
      <c r="A992155"/>
      <c r="B992155"/>
    </row>
    <row r="992156" spans="1:2">
      <c r="A992156"/>
      <c r="B992156"/>
    </row>
    <row r="992157" spans="1:2">
      <c r="A992157"/>
      <c r="B992157"/>
    </row>
    <row r="992158" spans="1:2">
      <c r="A992158"/>
      <c r="B992158"/>
    </row>
    <row r="992159" spans="1:2">
      <c r="A992159"/>
      <c r="B992159"/>
    </row>
    <row r="992160" spans="1:2">
      <c r="A992160"/>
      <c r="B992160"/>
    </row>
    <row r="992161" spans="1:2">
      <c r="A992161"/>
      <c r="B992161"/>
    </row>
    <row r="992162" spans="1:2">
      <c r="A992162"/>
      <c r="B992162"/>
    </row>
    <row r="992163" spans="1:2">
      <c r="A992163"/>
      <c r="B992163"/>
    </row>
    <row r="992164" spans="1:2">
      <c r="A992164"/>
      <c r="B992164"/>
    </row>
    <row r="992165" spans="1:2">
      <c r="A992165"/>
      <c r="B992165"/>
    </row>
    <row r="992166" spans="1:2">
      <c r="A992166"/>
      <c r="B992166"/>
    </row>
    <row r="992167" spans="1:2">
      <c r="A992167"/>
      <c r="B992167"/>
    </row>
    <row r="992168" spans="1:2">
      <c r="A992168"/>
      <c r="B992168"/>
    </row>
    <row r="992169" spans="1:2">
      <c r="A992169"/>
      <c r="B992169"/>
    </row>
    <row r="992170" spans="1:2">
      <c r="A992170"/>
      <c r="B992170"/>
    </row>
    <row r="992171" spans="1:2">
      <c r="A992171"/>
      <c r="B992171"/>
    </row>
    <row r="992172" spans="1:2">
      <c r="A992172"/>
      <c r="B992172"/>
    </row>
    <row r="992173" spans="1:2">
      <c r="A992173"/>
      <c r="B992173"/>
    </row>
    <row r="992174" spans="1:2">
      <c r="A992174"/>
      <c r="B992174"/>
    </row>
    <row r="992175" spans="1:2">
      <c r="A992175"/>
      <c r="B992175"/>
    </row>
    <row r="992176" spans="1:2">
      <c r="A992176"/>
      <c r="B992176"/>
    </row>
    <row r="992177" spans="1:2">
      <c r="A992177"/>
      <c r="B992177"/>
    </row>
    <row r="992178" spans="1:2">
      <c r="A992178"/>
      <c r="B992178"/>
    </row>
    <row r="992179" spans="1:2">
      <c r="A992179"/>
      <c r="B992179"/>
    </row>
    <row r="992180" spans="1:2">
      <c r="A992180"/>
      <c r="B992180"/>
    </row>
    <row r="992181" spans="1:2">
      <c r="A992181"/>
      <c r="B992181"/>
    </row>
    <row r="992182" spans="1:2">
      <c r="A992182"/>
      <c r="B992182"/>
    </row>
    <row r="992183" spans="1:2">
      <c r="A992183"/>
      <c r="B992183"/>
    </row>
    <row r="992184" spans="1:2">
      <c r="A992184"/>
      <c r="B992184"/>
    </row>
    <row r="992185" spans="1:2">
      <c r="A992185"/>
      <c r="B992185"/>
    </row>
    <row r="992186" spans="1:2">
      <c r="A992186"/>
      <c r="B992186"/>
    </row>
    <row r="992187" spans="1:2">
      <c r="A992187"/>
      <c r="B992187"/>
    </row>
    <row r="992188" spans="1:2">
      <c r="A992188"/>
      <c r="B992188"/>
    </row>
    <row r="992189" spans="1:2">
      <c r="A992189"/>
      <c r="B992189"/>
    </row>
    <row r="992190" spans="1:2">
      <c r="A992190"/>
      <c r="B992190"/>
    </row>
    <row r="992191" spans="1:2">
      <c r="A992191"/>
      <c r="B992191"/>
    </row>
    <row r="992192" spans="1:2">
      <c r="A992192"/>
      <c r="B992192"/>
    </row>
    <row r="992193" spans="1:2">
      <c r="A992193"/>
      <c r="B992193"/>
    </row>
    <row r="992194" spans="1:2">
      <c r="A992194"/>
      <c r="B992194"/>
    </row>
    <row r="992195" spans="1:2">
      <c r="A992195"/>
      <c r="B992195"/>
    </row>
    <row r="992196" spans="1:2">
      <c r="A992196"/>
      <c r="B992196"/>
    </row>
    <row r="992197" spans="1:2">
      <c r="A992197"/>
      <c r="B992197"/>
    </row>
    <row r="992198" spans="1:2">
      <c r="A992198"/>
      <c r="B992198"/>
    </row>
    <row r="992199" spans="1:2">
      <c r="A992199"/>
      <c r="B992199"/>
    </row>
    <row r="992200" spans="1:2">
      <c r="A992200"/>
      <c r="B992200"/>
    </row>
    <row r="992201" spans="1:2">
      <c r="A992201"/>
      <c r="B992201"/>
    </row>
    <row r="992202" spans="1:2">
      <c r="A992202"/>
      <c r="B992202"/>
    </row>
    <row r="992203" spans="1:2">
      <c r="A992203"/>
      <c r="B992203"/>
    </row>
    <row r="992204" spans="1:2">
      <c r="A992204"/>
      <c r="B992204"/>
    </row>
    <row r="992205" spans="1:2">
      <c r="A992205"/>
      <c r="B992205"/>
    </row>
    <row r="992206" spans="1:2">
      <c r="A992206"/>
      <c r="B992206"/>
    </row>
    <row r="992207" spans="1:2">
      <c r="A992207"/>
      <c r="B992207"/>
    </row>
    <row r="992208" spans="1:2">
      <c r="A992208"/>
      <c r="B992208"/>
    </row>
    <row r="992209" spans="1:2">
      <c r="A992209"/>
      <c r="B992209"/>
    </row>
    <row r="992210" spans="1:2">
      <c r="A992210"/>
      <c r="B992210"/>
    </row>
    <row r="992211" spans="1:2">
      <c r="A992211"/>
      <c r="B992211"/>
    </row>
    <row r="992212" spans="1:2">
      <c r="A992212"/>
      <c r="B992212"/>
    </row>
    <row r="992213" spans="1:2">
      <c r="A992213"/>
      <c r="B992213"/>
    </row>
    <row r="992214" spans="1:2">
      <c r="A992214"/>
      <c r="B992214"/>
    </row>
    <row r="992215" spans="1:2">
      <c r="A992215"/>
      <c r="B992215"/>
    </row>
    <row r="992216" spans="1:2">
      <c r="A992216"/>
      <c r="B992216"/>
    </row>
    <row r="992217" spans="1:2">
      <c r="A992217"/>
      <c r="B992217"/>
    </row>
    <row r="992218" spans="1:2">
      <c r="A992218"/>
      <c r="B992218"/>
    </row>
    <row r="992219" spans="1:2">
      <c r="A992219"/>
      <c r="B992219"/>
    </row>
    <row r="992220" spans="1:2">
      <c r="A992220"/>
      <c r="B992220"/>
    </row>
    <row r="992221" spans="1:2">
      <c r="A992221"/>
      <c r="B992221"/>
    </row>
    <row r="992222" spans="1:2">
      <c r="A992222"/>
      <c r="B992222"/>
    </row>
    <row r="992223" spans="1:2">
      <c r="A992223"/>
      <c r="B992223"/>
    </row>
    <row r="992224" spans="1:2">
      <c r="A992224"/>
      <c r="B992224"/>
    </row>
    <row r="992225" spans="1:2">
      <c r="A992225"/>
      <c r="B992225"/>
    </row>
    <row r="992226" spans="1:2">
      <c r="A992226"/>
      <c r="B992226"/>
    </row>
    <row r="992227" spans="1:2">
      <c r="A992227"/>
      <c r="B992227"/>
    </row>
    <row r="992228" spans="1:2">
      <c r="A992228"/>
      <c r="B992228"/>
    </row>
    <row r="992229" spans="1:2">
      <c r="A992229"/>
      <c r="B992229"/>
    </row>
    <row r="992230" spans="1:2">
      <c r="A992230"/>
      <c r="B992230"/>
    </row>
    <row r="992231" spans="1:2">
      <c r="A992231"/>
      <c r="B992231"/>
    </row>
    <row r="992232" spans="1:2">
      <c r="A992232"/>
      <c r="B992232"/>
    </row>
    <row r="992233" spans="1:2">
      <c r="A992233"/>
      <c r="B992233"/>
    </row>
    <row r="992234" spans="1:2">
      <c r="A992234"/>
      <c r="B992234"/>
    </row>
    <row r="992235" spans="1:2">
      <c r="A992235"/>
      <c r="B992235"/>
    </row>
    <row r="992236" spans="1:2">
      <c r="A992236"/>
      <c r="B992236"/>
    </row>
    <row r="992237" spans="1:2">
      <c r="A992237"/>
      <c r="B992237"/>
    </row>
    <row r="992238" spans="1:2">
      <c r="A992238"/>
      <c r="B992238"/>
    </row>
    <row r="992239" spans="1:2">
      <c r="A992239"/>
      <c r="B992239"/>
    </row>
    <row r="992240" spans="1:2">
      <c r="A992240"/>
      <c r="B992240"/>
    </row>
    <row r="992241" spans="1:2">
      <c r="A992241"/>
      <c r="B992241"/>
    </row>
    <row r="992242" spans="1:2">
      <c r="A992242"/>
      <c r="B992242"/>
    </row>
    <row r="992243" spans="1:2">
      <c r="A992243"/>
      <c r="B992243"/>
    </row>
    <row r="992244" spans="1:2">
      <c r="A992244"/>
      <c r="B992244"/>
    </row>
    <row r="992245" spans="1:2">
      <c r="A992245"/>
      <c r="B992245"/>
    </row>
    <row r="992246" spans="1:2">
      <c r="A992246"/>
      <c r="B992246"/>
    </row>
    <row r="992247" spans="1:2">
      <c r="A992247"/>
      <c r="B992247"/>
    </row>
    <row r="992248" spans="1:2">
      <c r="A992248"/>
      <c r="B992248"/>
    </row>
    <row r="992249" spans="1:2">
      <c r="A992249"/>
      <c r="B992249"/>
    </row>
    <row r="992250" spans="1:2">
      <c r="A992250"/>
      <c r="B992250"/>
    </row>
    <row r="992251" spans="1:2">
      <c r="A992251"/>
      <c r="B992251"/>
    </row>
    <row r="992252" spans="1:2">
      <c r="A992252"/>
      <c r="B992252"/>
    </row>
    <row r="992253" spans="1:2">
      <c r="A992253"/>
      <c r="B992253"/>
    </row>
    <row r="992254" spans="1:2">
      <c r="A992254"/>
      <c r="B992254"/>
    </row>
    <row r="992255" spans="1:2">
      <c r="A992255"/>
      <c r="B992255"/>
    </row>
    <row r="992256" spans="1:2">
      <c r="A992256"/>
      <c r="B992256"/>
    </row>
    <row r="992257" spans="1:2">
      <c r="A992257"/>
      <c r="B992257"/>
    </row>
    <row r="992258" spans="1:2">
      <c r="A992258"/>
      <c r="B992258"/>
    </row>
    <row r="992259" spans="1:2">
      <c r="A992259"/>
      <c r="B992259"/>
    </row>
    <row r="992260" spans="1:2">
      <c r="A992260"/>
      <c r="B992260"/>
    </row>
    <row r="992261" spans="1:2">
      <c r="A992261"/>
      <c r="B992261"/>
    </row>
    <row r="992262" spans="1:2">
      <c r="A992262"/>
      <c r="B992262"/>
    </row>
    <row r="992263" spans="1:2">
      <c r="A992263"/>
      <c r="B992263"/>
    </row>
    <row r="992264" spans="1:2">
      <c r="A992264"/>
      <c r="B992264"/>
    </row>
    <row r="992265" spans="1:2">
      <c r="A992265"/>
      <c r="B992265"/>
    </row>
    <row r="992266" spans="1:2">
      <c r="A992266"/>
      <c r="B992266"/>
    </row>
    <row r="992267" spans="1:2">
      <c r="A992267"/>
      <c r="B992267"/>
    </row>
    <row r="992268" spans="1:2">
      <c r="A992268"/>
      <c r="B992268"/>
    </row>
    <row r="992269" spans="1:2">
      <c r="A992269"/>
      <c r="B992269"/>
    </row>
    <row r="992270" spans="1:2">
      <c r="A992270"/>
      <c r="B992270"/>
    </row>
    <row r="992271" spans="1:2">
      <c r="A992271"/>
      <c r="B992271"/>
    </row>
    <row r="992272" spans="1:2">
      <c r="A992272"/>
      <c r="B992272"/>
    </row>
    <row r="992273" spans="1:2">
      <c r="A992273"/>
      <c r="B992273"/>
    </row>
    <row r="992274" spans="1:2">
      <c r="A992274"/>
      <c r="B992274"/>
    </row>
    <row r="992275" spans="1:2">
      <c r="A992275"/>
      <c r="B992275"/>
    </row>
    <row r="992276" spans="1:2">
      <c r="A992276"/>
      <c r="B992276"/>
    </row>
    <row r="992277" spans="1:2">
      <c r="A992277"/>
      <c r="B992277"/>
    </row>
    <row r="992278" spans="1:2">
      <c r="A992278"/>
      <c r="B992278"/>
    </row>
    <row r="992279" spans="1:2">
      <c r="A992279"/>
      <c r="B992279"/>
    </row>
    <row r="992280" spans="1:2">
      <c r="A992280"/>
      <c r="B992280"/>
    </row>
    <row r="992281" spans="1:2">
      <c r="A992281"/>
      <c r="B992281"/>
    </row>
    <row r="992282" spans="1:2">
      <c r="A992282"/>
      <c r="B992282"/>
    </row>
    <row r="992283" spans="1:2">
      <c r="A992283"/>
      <c r="B992283"/>
    </row>
    <row r="992284" spans="1:2">
      <c r="A992284"/>
      <c r="B992284"/>
    </row>
    <row r="992285" spans="1:2">
      <c r="A992285"/>
      <c r="B992285"/>
    </row>
    <row r="992286" spans="1:2">
      <c r="A992286"/>
      <c r="B992286"/>
    </row>
    <row r="992287" spans="1:2">
      <c r="A992287"/>
      <c r="B992287"/>
    </row>
    <row r="992288" spans="1:2">
      <c r="A992288"/>
      <c r="B992288"/>
    </row>
    <row r="992289" spans="1:2">
      <c r="A992289"/>
      <c r="B992289"/>
    </row>
    <row r="992290" spans="1:2">
      <c r="A992290"/>
      <c r="B992290"/>
    </row>
    <row r="992291" spans="1:2">
      <c r="A992291"/>
      <c r="B992291"/>
    </row>
    <row r="992292" spans="1:2">
      <c r="A992292"/>
      <c r="B992292"/>
    </row>
    <row r="992293" spans="1:2">
      <c r="A992293"/>
      <c r="B992293"/>
    </row>
    <row r="992294" spans="1:2">
      <c r="A992294"/>
      <c r="B992294"/>
    </row>
    <row r="992295" spans="1:2">
      <c r="A992295"/>
      <c r="B992295"/>
    </row>
    <row r="992296" spans="1:2">
      <c r="A992296"/>
      <c r="B992296"/>
    </row>
    <row r="992297" spans="1:2">
      <c r="A992297"/>
      <c r="B992297"/>
    </row>
    <row r="992298" spans="1:2">
      <c r="A992298"/>
      <c r="B992298"/>
    </row>
    <row r="992299" spans="1:2">
      <c r="A992299"/>
      <c r="B992299"/>
    </row>
    <row r="992300" spans="1:2">
      <c r="A992300"/>
      <c r="B992300"/>
    </row>
    <row r="992301" spans="1:2">
      <c r="A992301"/>
      <c r="B992301"/>
    </row>
    <row r="992302" spans="1:2">
      <c r="A992302"/>
      <c r="B992302"/>
    </row>
    <row r="992303" spans="1:2">
      <c r="A992303"/>
      <c r="B992303"/>
    </row>
    <row r="992304" spans="1:2">
      <c r="A992304"/>
      <c r="B992304"/>
    </row>
    <row r="992305" spans="1:2">
      <c r="A992305"/>
      <c r="B992305"/>
    </row>
    <row r="992306" spans="1:2">
      <c r="A992306"/>
      <c r="B992306"/>
    </row>
    <row r="992307" spans="1:2">
      <c r="A992307"/>
      <c r="B992307"/>
    </row>
    <row r="992308" spans="1:2">
      <c r="A992308"/>
      <c r="B992308"/>
    </row>
    <row r="992309" spans="1:2">
      <c r="A992309"/>
      <c r="B992309"/>
    </row>
    <row r="992310" spans="1:2">
      <c r="A992310"/>
      <c r="B992310"/>
    </row>
    <row r="992311" spans="1:2">
      <c r="A992311"/>
      <c r="B992311"/>
    </row>
    <row r="992312" spans="1:2">
      <c r="A992312"/>
      <c r="B992312"/>
    </row>
    <row r="992313" spans="1:2">
      <c r="A992313"/>
      <c r="B992313"/>
    </row>
    <row r="992314" spans="1:2">
      <c r="A992314"/>
      <c r="B992314"/>
    </row>
    <row r="992315" spans="1:2">
      <c r="A992315"/>
      <c r="B992315"/>
    </row>
    <row r="992316" spans="1:2">
      <c r="A992316"/>
      <c r="B992316"/>
    </row>
    <row r="992317" spans="1:2">
      <c r="A992317"/>
      <c r="B992317"/>
    </row>
    <row r="992318" spans="1:2">
      <c r="A992318"/>
      <c r="B992318"/>
    </row>
    <row r="992319" spans="1:2">
      <c r="A992319"/>
      <c r="B992319"/>
    </row>
    <row r="992320" spans="1:2">
      <c r="A992320"/>
      <c r="B992320"/>
    </row>
    <row r="992321" spans="1:2">
      <c r="A992321"/>
      <c r="B992321"/>
    </row>
    <row r="992322" spans="1:2">
      <c r="A992322"/>
      <c r="B992322"/>
    </row>
    <row r="992323" spans="1:2">
      <c r="A992323"/>
      <c r="B992323"/>
    </row>
    <row r="992324" spans="1:2">
      <c r="A992324"/>
      <c r="B992324"/>
    </row>
    <row r="992325" spans="1:2">
      <c r="A992325"/>
      <c r="B992325"/>
    </row>
    <row r="992326" spans="1:2">
      <c r="A992326"/>
      <c r="B992326"/>
    </row>
    <row r="992327" spans="1:2">
      <c r="A992327"/>
      <c r="B992327"/>
    </row>
    <row r="992328" spans="1:2">
      <c r="A992328"/>
      <c r="B992328"/>
    </row>
    <row r="992329" spans="1:2">
      <c r="A992329"/>
      <c r="B992329"/>
    </row>
    <row r="992330" spans="1:2">
      <c r="A992330"/>
      <c r="B992330"/>
    </row>
    <row r="992331" spans="1:2">
      <c r="A992331"/>
      <c r="B992331"/>
    </row>
    <row r="992332" spans="1:2">
      <c r="A992332"/>
      <c r="B992332"/>
    </row>
    <row r="992333" spans="1:2">
      <c r="A992333"/>
      <c r="B992333"/>
    </row>
    <row r="992334" spans="1:2">
      <c r="A992334"/>
      <c r="B992334"/>
    </row>
    <row r="992335" spans="1:2">
      <c r="A992335"/>
      <c r="B992335"/>
    </row>
    <row r="992336" spans="1:2">
      <c r="A992336"/>
      <c r="B992336"/>
    </row>
    <row r="992337" spans="1:2">
      <c r="A992337"/>
      <c r="B992337"/>
    </row>
    <row r="992338" spans="1:2">
      <c r="A992338"/>
      <c r="B992338"/>
    </row>
    <row r="992339" spans="1:2">
      <c r="A992339"/>
      <c r="B992339"/>
    </row>
    <row r="992340" spans="1:2">
      <c r="A992340"/>
      <c r="B992340"/>
    </row>
    <row r="992341" spans="1:2">
      <c r="A992341"/>
      <c r="B992341"/>
    </row>
    <row r="992342" spans="1:2">
      <c r="A992342"/>
      <c r="B992342"/>
    </row>
    <row r="992343" spans="1:2">
      <c r="A992343"/>
      <c r="B992343"/>
    </row>
    <row r="992344" spans="1:2">
      <c r="A992344"/>
      <c r="B992344"/>
    </row>
    <row r="992345" spans="1:2">
      <c r="A992345"/>
      <c r="B992345"/>
    </row>
    <row r="992346" spans="1:2">
      <c r="A992346"/>
      <c r="B992346"/>
    </row>
    <row r="992347" spans="1:2">
      <c r="A992347"/>
      <c r="B992347"/>
    </row>
    <row r="992348" spans="1:2">
      <c r="A992348"/>
      <c r="B992348"/>
    </row>
    <row r="992349" spans="1:2">
      <c r="A992349"/>
      <c r="B992349"/>
    </row>
    <row r="992350" spans="1:2">
      <c r="A992350"/>
      <c r="B992350"/>
    </row>
    <row r="992351" spans="1:2">
      <c r="A992351"/>
      <c r="B992351"/>
    </row>
    <row r="992352" spans="1:2">
      <c r="A992352"/>
      <c r="B992352"/>
    </row>
    <row r="992353" spans="1:2">
      <c r="A992353"/>
      <c r="B992353"/>
    </row>
    <row r="992354" spans="1:2">
      <c r="A992354"/>
      <c r="B992354"/>
    </row>
    <row r="992355" spans="1:2">
      <c r="A992355"/>
      <c r="B992355"/>
    </row>
    <row r="992356" spans="1:2">
      <c r="A992356"/>
      <c r="B992356"/>
    </row>
    <row r="992357" spans="1:2">
      <c r="A992357"/>
      <c r="B992357"/>
    </row>
    <row r="992358" spans="1:2">
      <c r="A992358"/>
      <c r="B992358"/>
    </row>
    <row r="992359" spans="1:2">
      <c r="A992359"/>
      <c r="B992359"/>
    </row>
    <row r="992360" spans="1:2">
      <c r="A992360"/>
      <c r="B992360"/>
    </row>
    <row r="992361" spans="1:2">
      <c r="A992361"/>
      <c r="B992361"/>
    </row>
    <row r="992362" spans="1:2">
      <c r="A992362"/>
      <c r="B992362"/>
    </row>
    <row r="992363" spans="1:2">
      <c r="A992363"/>
      <c r="B992363"/>
    </row>
    <row r="992364" spans="1:2">
      <c r="A992364"/>
      <c r="B992364"/>
    </row>
    <row r="992365" spans="1:2">
      <c r="A992365"/>
      <c r="B992365"/>
    </row>
    <row r="992366" spans="1:2">
      <c r="A992366"/>
      <c r="B992366"/>
    </row>
    <row r="992367" spans="1:2">
      <c r="A992367"/>
      <c r="B992367"/>
    </row>
    <row r="992368" spans="1:2">
      <c r="A992368"/>
      <c r="B992368"/>
    </row>
    <row r="992369" spans="1:2">
      <c r="A992369"/>
      <c r="B992369"/>
    </row>
    <row r="992370" spans="1:2">
      <c r="A992370"/>
      <c r="B992370"/>
    </row>
    <row r="992371" spans="1:2">
      <c r="A992371"/>
      <c r="B992371"/>
    </row>
    <row r="992372" spans="1:2">
      <c r="A992372"/>
      <c r="B992372"/>
    </row>
    <row r="992373" spans="1:2">
      <c r="A992373"/>
      <c r="B992373"/>
    </row>
    <row r="992374" spans="1:2">
      <c r="A992374"/>
      <c r="B992374"/>
    </row>
    <row r="992375" spans="1:2">
      <c r="A992375"/>
      <c r="B992375"/>
    </row>
    <row r="992376" spans="1:2">
      <c r="A992376"/>
      <c r="B992376"/>
    </row>
    <row r="992377" spans="1:2">
      <c r="A992377"/>
      <c r="B992377"/>
    </row>
    <row r="992378" spans="1:2">
      <c r="A992378"/>
      <c r="B992378"/>
    </row>
    <row r="992379" spans="1:2">
      <c r="A992379"/>
      <c r="B992379"/>
    </row>
    <row r="992380" spans="1:2">
      <c r="A992380"/>
      <c r="B992380"/>
    </row>
    <row r="992381" spans="1:2">
      <c r="A992381"/>
      <c r="B992381"/>
    </row>
    <row r="992382" spans="1:2">
      <c r="A992382"/>
      <c r="B992382"/>
    </row>
    <row r="992383" spans="1:2">
      <c r="A992383"/>
      <c r="B992383"/>
    </row>
    <row r="992384" spans="1:2">
      <c r="A992384"/>
      <c r="B992384"/>
    </row>
    <row r="992385" spans="1:2">
      <c r="A992385"/>
      <c r="B992385"/>
    </row>
    <row r="992386" spans="1:2">
      <c r="A992386"/>
      <c r="B992386"/>
    </row>
    <row r="992387" spans="1:2">
      <c r="A992387"/>
      <c r="B992387"/>
    </row>
    <row r="992388" spans="1:2">
      <c r="A992388"/>
      <c r="B992388"/>
    </row>
    <row r="992389" spans="1:2">
      <c r="A992389"/>
      <c r="B992389"/>
    </row>
    <row r="992390" spans="1:2">
      <c r="A992390"/>
      <c r="B992390"/>
    </row>
    <row r="992391" spans="1:2">
      <c r="A992391"/>
      <c r="B992391"/>
    </row>
    <row r="992392" spans="1:2">
      <c r="A992392"/>
      <c r="B992392"/>
    </row>
    <row r="992393" spans="1:2">
      <c r="A992393"/>
      <c r="B992393"/>
    </row>
    <row r="992394" spans="1:2">
      <c r="A992394"/>
      <c r="B992394"/>
    </row>
    <row r="992395" spans="1:2">
      <c r="A992395"/>
      <c r="B992395"/>
    </row>
    <row r="992396" spans="1:2">
      <c r="A992396"/>
      <c r="B992396"/>
    </row>
    <row r="992397" spans="1:2">
      <c r="A992397"/>
      <c r="B992397"/>
    </row>
    <row r="992398" spans="1:2">
      <c r="A992398"/>
      <c r="B992398"/>
    </row>
    <row r="992399" spans="1:2">
      <c r="A992399"/>
      <c r="B992399"/>
    </row>
    <row r="992400" spans="1:2">
      <c r="A992400"/>
      <c r="B992400"/>
    </row>
    <row r="992401" spans="1:2">
      <c r="A992401"/>
      <c r="B992401"/>
    </row>
    <row r="992402" spans="1:2">
      <c r="A992402"/>
      <c r="B992402"/>
    </row>
    <row r="992403" spans="1:2">
      <c r="A992403"/>
      <c r="B992403"/>
    </row>
    <row r="992404" spans="1:2">
      <c r="A992404"/>
      <c r="B992404"/>
    </row>
    <row r="992405" spans="1:2">
      <c r="A992405"/>
      <c r="B992405"/>
    </row>
    <row r="992406" spans="1:2">
      <c r="A992406"/>
      <c r="B992406"/>
    </row>
    <row r="992407" spans="1:2">
      <c r="A992407"/>
      <c r="B992407"/>
    </row>
    <row r="992408" spans="1:2">
      <c r="A992408"/>
      <c r="B992408"/>
    </row>
    <row r="992409" spans="1:2">
      <c r="A992409"/>
      <c r="B992409"/>
    </row>
    <row r="992410" spans="1:2">
      <c r="A992410"/>
      <c r="B992410"/>
    </row>
    <row r="992411" spans="1:2">
      <c r="A992411"/>
      <c r="B992411"/>
    </row>
    <row r="992412" spans="1:2">
      <c r="A992412"/>
      <c r="B992412"/>
    </row>
    <row r="992413" spans="1:2">
      <c r="A992413"/>
      <c r="B992413"/>
    </row>
    <row r="992414" spans="1:2">
      <c r="A992414"/>
      <c r="B992414"/>
    </row>
    <row r="992415" spans="1:2">
      <c r="A992415"/>
      <c r="B992415"/>
    </row>
    <row r="992416" spans="1:2">
      <c r="A992416"/>
      <c r="B992416"/>
    </row>
    <row r="992417" spans="1:2">
      <c r="A992417"/>
      <c r="B992417"/>
    </row>
    <row r="992418" spans="1:2">
      <c r="A992418"/>
      <c r="B992418"/>
    </row>
    <row r="992419" spans="1:2">
      <c r="A992419"/>
      <c r="B992419"/>
    </row>
    <row r="992420" spans="1:2">
      <c r="A992420"/>
      <c r="B992420"/>
    </row>
    <row r="992421" spans="1:2">
      <c r="A992421"/>
      <c r="B992421"/>
    </row>
    <row r="992422" spans="1:2">
      <c r="A992422"/>
      <c r="B992422"/>
    </row>
    <row r="992423" spans="1:2">
      <c r="A992423"/>
      <c r="B992423"/>
    </row>
    <row r="992424" spans="1:2">
      <c r="A992424"/>
      <c r="B992424"/>
    </row>
    <row r="992425" spans="1:2">
      <c r="A992425"/>
      <c r="B992425"/>
    </row>
    <row r="992426" spans="1:2">
      <c r="A992426"/>
      <c r="B992426"/>
    </row>
    <row r="992427" spans="1:2">
      <c r="A992427"/>
      <c r="B992427"/>
    </row>
    <row r="992428" spans="1:2">
      <c r="A992428"/>
      <c r="B992428"/>
    </row>
    <row r="992429" spans="1:2">
      <c r="A992429"/>
      <c r="B992429"/>
    </row>
    <row r="992430" spans="1:2">
      <c r="A992430"/>
      <c r="B992430"/>
    </row>
    <row r="992431" spans="1:2">
      <c r="A992431"/>
      <c r="B992431"/>
    </row>
    <row r="992432" spans="1:2">
      <c r="A992432"/>
      <c r="B992432"/>
    </row>
    <row r="992433" spans="1:2">
      <c r="A992433"/>
      <c r="B992433"/>
    </row>
    <row r="992434" spans="1:2">
      <c r="A992434"/>
      <c r="B992434"/>
    </row>
    <row r="992435" spans="1:2">
      <c r="A992435"/>
      <c r="B992435"/>
    </row>
    <row r="992436" spans="1:2">
      <c r="A992436"/>
      <c r="B992436"/>
    </row>
    <row r="992437" spans="1:2">
      <c r="A992437"/>
      <c r="B992437"/>
    </row>
    <row r="992438" spans="1:2">
      <c r="A992438"/>
      <c r="B992438"/>
    </row>
    <row r="992439" spans="1:2">
      <c r="A992439"/>
      <c r="B992439"/>
    </row>
    <row r="992440" spans="1:2">
      <c r="A992440"/>
      <c r="B992440"/>
    </row>
    <row r="992441" spans="1:2">
      <c r="A992441"/>
      <c r="B992441"/>
    </row>
    <row r="992442" spans="1:2">
      <c r="A992442"/>
      <c r="B992442"/>
    </row>
    <row r="992443" spans="1:2">
      <c r="A992443"/>
      <c r="B992443"/>
    </row>
    <row r="992444" spans="1:2">
      <c r="A992444"/>
      <c r="B992444"/>
    </row>
    <row r="992445" spans="1:2">
      <c r="A992445"/>
      <c r="B992445"/>
    </row>
    <row r="992446" spans="1:2">
      <c r="A992446"/>
      <c r="B992446"/>
    </row>
    <row r="992447" spans="1:2">
      <c r="A992447"/>
      <c r="B992447"/>
    </row>
    <row r="992448" spans="1:2">
      <c r="A992448"/>
      <c r="B992448"/>
    </row>
    <row r="992449" spans="1:2">
      <c r="A992449"/>
      <c r="B992449"/>
    </row>
    <row r="992450" spans="1:2">
      <c r="A992450"/>
      <c r="B992450"/>
    </row>
    <row r="992451" spans="1:2">
      <c r="A992451"/>
      <c r="B992451"/>
    </row>
    <row r="992452" spans="1:2">
      <c r="A992452"/>
      <c r="B992452"/>
    </row>
    <row r="992453" spans="1:2">
      <c r="A992453"/>
      <c r="B992453"/>
    </row>
    <row r="992454" spans="1:2">
      <c r="A992454"/>
      <c r="B992454"/>
    </row>
    <row r="992455" spans="1:2">
      <c r="A992455"/>
      <c r="B992455"/>
    </row>
    <row r="992456" spans="1:2">
      <c r="A992456"/>
      <c r="B992456"/>
    </row>
    <row r="992457" spans="1:2">
      <c r="A992457"/>
      <c r="B992457"/>
    </row>
    <row r="992458" spans="1:2">
      <c r="A992458"/>
      <c r="B992458"/>
    </row>
    <row r="992459" spans="1:2">
      <c r="A992459"/>
      <c r="B992459"/>
    </row>
    <row r="992460" spans="1:2">
      <c r="A992460"/>
      <c r="B992460"/>
    </row>
    <row r="992461" spans="1:2">
      <c r="A992461"/>
      <c r="B992461"/>
    </row>
    <row r="992462" spans="1:2">
      <c r="A992462"/>
      <c r="B992462"/>
    </row>
    <row r="992463" spans="1:2">
      <c r="A992463"/>
      <c r="B992463"/>
    </row>
    <row r="992464" spans="1:2">
      <c r="A992464"/>
      <c r="B992464"/>
    </row>
    <row r="992465" spans="1:2">
      <c r="A992465"/>
      <c r="B992465"/>
    </row>
    <row r="992466" spans="1:2">
      <c r="A992466"/>
      <c r="B992466"/>
    </row>
    <row r="992467" spans="1:2">
      <c r="A992467"/>
      <c r="B992467"/>
    </row>
    <row r="992468" spans="1:2">
      <c r="A992468"/>
      <c r="B992468"/>
    </row>
    <row r="992469" spans="1:2">
      <c r="A992469"/>
      <c r="B992469"/>
    </row>
    <row r="992470" spans="1:2">
      <c r="A992470"/>
      <c r="B992470"/>
    </row>
    <row r="992471" spans="1:2">
      <c r="A992471"/>
      <c r="B992471"/>
    </row>
    <row r="992472" spans="1:2">
      <c r="A992472"/>
      <c r="B992472"/>
    </row>
    <row r="992473" spans="1:2">
      <c r="A992473"/>
      <c r="B992473"/>
    </row>
    <row r="992474" spans="1:2">
      <c r="A992474"/>
      <c r="B992474"/>
    </row>
    <row r="992475" spans="1:2">
      <c r="A992475"/>
      <c r="B992475"/>
    </row>
    <row r="992476" spans="1:2">
      <c r="A992476"/>
      <c r="B992476"/>
    </row>
    <row r="992477" spans="1:2">
      <c r="A992477"/>
      <c r="B992477"/>
    </row>
    <row r="992478" spans="1:2">
      <c r="A992478"/>
      <c r="B992478"/>
    </row>
    <row r="992479" spans="1:2">
      <c r="A992479"/>
      <c r="B992479"/>
    </row>
    <row r="992480" spans="1:2">
      <c r="A992480"/>
      <c r="B992480"/>
    </row>
    <row r="992481" spans="1:2">
      <c r="A992481"/>
      <c r="B992481"/>
    </row>
    <row r="992482" spans="1:2">
      <c r="A992482"/>
      <c r="B992482"/>
    </row>
    <row r="992483" spans="1:2">
      <c r="A992483"/>
      <c r="B992483"/>
    </row>
    <row r="992484" spans="1:2">
      <c r="A992484"/>
      <c r="B992484"/>
    </row>
    <row r="992485" spans="1:2">
      <c r="A992485"/>
      <c r="B992485"/>
    </row>
    <row r="992486" spans="1:2">
      <c r="A992486"/>
      <c r="B992486"/>
    </row>
    <row r="992487" spans="1:2">
      <c r="A992487"/>
      <c r="B992487"/>
    </row>
    <row r="992488" spans="1:2">
      <c r="A992488"/>
      <c r="B992488"/>
    </row>
    <row r="992489" spans="1:2">
      <c r="A992489"/>
      <c r="B992489"/>
    </row>
    <row r="992490" spans="1:2">
      <c r="A992490"/>
      <c r="B992490"/>
    </row>
    <row r="992491" spans="1:2">
      <c r="A992491"/>
      <c r="B992491"/>
    </row>
    <row r="992492" spans="1:2">
      <c r="A992492"/>
      <c r="B992492"/>
    </row>
    <row r="992493" spans="1:2">
      <c r="A992493"/>
      <c r="B992493"/>
    </row>
    <row r="992494" spans="1:2">
      <c r="A992494"/>
      <c r="B992494"/>
    </row>
    <row r="992495" spans="1:2">
      <c r="A992495"/>
      <c r="B992495"/>
    </row>
    <row r="992496" spans="1:2">
      <c r="A992496"/>
      <c r="B992496"/>
    </row>
    <row r="992497" spans="1:2">
      <c r="A992497"/>
      <c r="B992497"/>
    </row>
    <row r="992498" spans="1:2">
      <c r="A992498"/>
      <c r="B992498"/>
    </row>
    <row r="992499" spans="1:2">
      <c r="A992499"/>
      <c r="B992499"/>
    </row>
    <row r="992500" spans="1:2">
      <c r="A992500"/>
      <c r="B992500"/>
    </row>
    <row r="992501" spans="1:2">
      <c r="A992501"/>
      <c r="B992501"/>
    </row>
    <row r="992502" spans="1:2">
      <c r="A992502"/>
      <c r="B992502"/>
    </row>
    <row r="992503" spans="1:2">
      <c r="A992503"/>
      <c r="B992503"/>
    </row>
    <row r="992504" spans="1:2">
      <c r="A992504"/>
      <c r="B992504"/>
    </row>
    <row r="992505" spans="1:2">
      <c r="A992505"/>
      <c r="B992505"/>
    </row>
    <row r="992506" spans="1:2">
      <c r="A992506"/>
      <c r="B992506"/>
    </row>
    <row r="992507" spans="1:2">
      <c r="A992507"/>
      <c r="B992507"/>
    </row>
    <row r="992508" spans="1:2">
      <c r="A992508"/>
      <c r="B992508"/>
    </row>
    <row r="992509" spans="1:2">
      <c r="A992509"/>
      <c r="B992509"/>
    </row>
    <row r="992510" spans="1:2">
      <c r="A992510"/>
      <c r="B992510"/>
    </row>
    <row r="992511" spans="1:2">
      <c r="A992511"/>
      <c r="B992511"/>
    </row>
    <row r="992512" spans="1:2">
      <c r="A992512"/>
      <c r="B992512"/>
    </row>
    <row r="992513" spans="1:2">
      <c r="A992513"/>
      <c r="B992513"/>
    </row>
    <row r="992514" spans="1:2">
      <c r="A992514"/>
      <c r="B992514"/>
    </row>
    <row r="992515" spans="1:2">
      <c r="A992515"/>
      <c r="B992515"/>
    </row>
    <row r="992516" spans="1:2">
      <c r="A992516"/>
      <c r="B992516"/>
    </row>
    <row r="992517" spans="1:2">
      <c r="A992517"/>
      <c r="B992517"/>
    </row>
    <row r="992518" spans="1:2">
      <c r="A992518"/>
      <c r="B992518"/>
    </row>
    <row r="992519" spans="1:2">
      <c r="A992519"/>
      <c r="B992519"/>
    </row>
    <row r="992520" spans="1:2">
      <c r="A992520"/>
      <c r="B992520"/>
    </row>
    <row r="992521" spans="1:2">
      <c r="A992521"/>
      <c r="B992521"/>
    </row>
    <row r="992522" spans="1:2">
      <c r="A992522"/>
      <c r="B992522"/>
    </row>
    <row r="992523" spans="1:2">
      <c r="A992523"/>
      <c r="B992523"/>
    </row>
    <row r="992524" spans="1:2">
      <c r="A992524"/>
      <c r="B992524"/>
    </row>
    <row r="992525" spans="1:2">
      <c r="A992525"/>
      <c r="B992525"/>
    </row>
    <row r="992526" spans="1:2">
      <c r="A992526"/>
      <c r="B992526"/>
    </row>
    <row r="992527" spans="1:2">
      <c r="A992527"/>
      <c r="B992527"/>
    </row>
    <row r="992528" spans="1:2">
      <c r="A992528"/>
      <c r="B992528"/>
    </row>
    <row r="992529" spans="1:2">
      <c r="A992529"/>
      <c r="B992529"/>
    </row>
    <row r="992530" spans="1:2">
      <c r="A992530"/>
      <c r="B992530"/>
    </row>
    <row r="992531" spans="1:2">
      <c r="A992531"/>
      <c r="B992531"/>
    </row>
    <row r="992532" spans="1:2">
      <c r="A992532"/>
      <c r="B992532"/>
    </row>
    <row r="992533" spans="1:2">
      <c r="A992533"/>
      <c r="B992533"/>
    </row>
    <row r="992534" spans="1:2">
      <c r="A992534"/>
      <c r="B992534"/>
    </row>
    <row r="992535" spans="1:2">
      <c r="A992535"/>
      <c r="B992535"/>
    </row>
    <row r="992536" spans="1:2">
      <c r="A992536"/>
      <c r="B992536"/>
    </row>
    <row r="992537" spans="1:2">
      <c r="A992537"/>
      <c r="B992537"/>
    </row>
    <row r="992538" spans="1:2">
      <c r="A992538"/>
      <c r="B992538"/>
    </row>
    <row r="992539" spans="1:2">
      <c r="A992539"/>
      <c r="B992539"/>
    </row>
    <row r="992540" spans="1:2">
      <c r="A992540"/>
      <c r="B992540"/>
    </row>
    <row r="992541" spans="1:2">
      <c r="A992541"/>
      <c r="B992541"/>
    </row>
    <row r="992542" spans="1:2">
      <c r="A992542"/>
      <c r="B992542"/>
    </row>
    <row r="992543" spans="1:2">
      <c r="A992543"/>
      <c r="B992543"/>
    </row>
    <row r="992544" spans="1:2">
      <c r="A992544"/>
      <c r="B992544"/>
    </row>
    <row r="992545" spans="1:2">
      <c r="A992545"/>
      <c r="B992545"/>
    </row>
    <row r="992546" spans="1:2">
      <c r="A992546"/>
      <c r="B992546"/>
    </row>
    <row r="992547" spans="1:2">
      <c r="A992547"/>
      <c r="B992547"/>
    </row>
    <row r="992548" spans="1:2">
      <c r="A992548"/>
      <c r="B992548"/>
    </row>
    <row r="992549" spans="1:2">
      <c r="A992549"/>
      <c r="B992549"/>
    </row>
    <row r="992550" spans="1:2">
      <c r="A992550"/>
      <c r="B992550"/>
    </row>
    <row r="992551" spans="1:2">
      <c r="A992551"/>
      <c r="B992551"/>
    </row>
    <row r="992552" spans="1:2">
      <c r="A992552"/>
      <c r="B992552"/>
    </row>
    <row r="992553" spans="1:2">
      <c r="A992553"/>
      <c r="B992553"/>
    </row>
    <row r="992554" spans="1:2">
      <c r="A992554"/>
      <c r="B992554"/>
    </row>
    <row r="992555" spans="1:2">
      <c r="A992555"/>
      <c r="B992555"/>
    </row>
    <row r="992556" spans="1:2">
      <c r="A992556"/>
      <c r="B992556"/>
    </row>
    <row r="992557" spans="1:2">
      <c r="A992557"/>
      <c r="B992557"/>
    </row>
    <row r="992558" spans="1:2">
      <c r="A992558"/>
      <c r="B992558"/>
    </row>
    <row r="992559" spans="1:2">
      <c r="A992559"/>
      <c r="B992559"/>
    </row>
    <row r="992560" spans="1:2">
      <c r="A992560"/>
      <c r="B992560"/>
    </row>
    <row r="992561" spans="1:2">
      <c r="A992561"/>
      <c r="B992561"/>
    </row>
    <row r="992562" spans="1:2">
      <c r="A992562"/>
      <c r="B992562"/>
    </row>
    <row r="992563" spans="1:2">
      <c r="A992563"/>
      <c r="B992563"/>
    </row>
    <row r="992564" spans="1:2">
      <c r="A992564"/>
      <c r="B992564"/>
    </row>
    <row r="992565" spans="1:2">
      <c r="A992565"/>
      <c r="B992565"/>
    </row>
    <row r="992566" spans="1:2">
      <c r="A992566"/>
      <c r="B992566"/>
    </row>
    <row r="992567" spans="1:2">
      <c r="A992567"/>
      <c r="B992567"/>
    </row>
    <row r="992568" spans="1:2">
      <c r="A992568"/>
      <c r="B992568"/>
    </row>
    <row r="992569" spans="1:2">
      <c r="A992569"/>
      <c r="B992569"/>
    </row>
    <row r="992570" spans="1:2">
      <c r="A992570"/>
      <c r="B992570"/>
    </row>
    <row r="992571" spans="1:2">
      <c r="A992571"/>
      <c r="B992571"/>
    </row>
    <row r="992572" spans="1:2">
      <c r="A992572"/>
      <c r="B992572"/>
    </row>
    <row r="992573" spans="1:2">
      <c r="A992573"/>
      <c r="B992573"/>
    </row>
    <row r="992574" spans="1:2">
      <c r="A992574"/>
      <c r="B992574"/>
    </row>
    <row r="992575" spans="1:2">
      <c r="A992575"/>
      <c r="B992575"/>
    </row>
    <row r="992576" spans="1:2">
      <c r="A992576"/>
      <c r="B992576"/>
    </row>
    <row r="992577" spans="1:2">
      <c r="A992577"/>
      <c r="B992577"/>
    </row>
    <row r="992578" spans="1:2">
      <c r="A992578"/>
      <c r="B992578"/>
    </row>
    <row r="992579" spans="1:2">
      <c r="A992579"/>
      <c r="B992579"/>
    </row>
    <row r="992580" spans="1:2">
      <c r="A992580"/>
      <c r="B992580"/>
    </row>
    <row r="992581" spans="1:2">
      <c r="A992581"/>
      <c r="B992581"/>
    </row>
    <row r="992582" spans="1:2">
      <c r="A992582"/>
      <c r="B992582"/>
    </row>
    <row r="992583" spans="1:2">
      <c r="A992583"/>
      <c r="B992583"/>
    </row>
    <row r="992584" spans="1:2">
      <c r="A992584"/>
      <c r="B992584"/>
    </row>
    <row r="992585" spans="1:2">
      <c r="A992585"/>
      <c r="B992585"/>
    </row>
    <row r="992586" spans="1:2">
      <c r="A992586"/>
      <c r="B992586"/>
    </row>
    <row r="992587" spans="1:2">
      <c r="A992587"/>
      <c r="B992587"/>
    </row>
    <row r="992588" spans="1:2">
      <c r="A992588"/>
      <c r="B992588"/>
    </row>
    <row r="992589" spans="1:2">
      <c r="A992589"/>
      <c r="B992589"/>
    </row>
    <row r="992590" spans="1:2">
      <c r="A992590"/>
      <c r="B992590"/>
    </row>
    <row r="992591" spans="1:2">
      <c r="A992591"/>
      <c r="B992591"/>
    </row>
    <row r="992592" spans="1:2">
      <c r="A992592"/>
      <c r="B992592"/>
    </row>
    <row r="992593" spans="1:2">
      <c r="A992593"/>
      <c r="B992593"/>
    </row>
    <row r="992594" spans="1:2">
      <c r="A992594"/>
      <c r="B992594"/>
    </row>
    <row r="992595" spans="1:2">
      <c r="A992595"/>
      <c r="B992595"/>
    </row>
    <row r="992596" spans="1:2">
      <c r="A992596"/>
      <c r="B992596"/>
    </row>
    <row r="992597" spans="1:2">
      <c r="A992597"/>
      <c r="B992597"/>
    </row>
    <row r="992598" spans="1:2">
      <c r="A992598"/>
      <c r="B992598"/>
    </row>
    <row r="992599" spans="1:2">
      <c r="A992599"/>
      <c r="B992599"/>
    </row>
    <row r="992600" spans="1:2">
      <c r="A992600"/>
      <c r="B992600"/>
    </row>
    <row r="992601" spans="1:2">
      <c r="A992601"/>
      <c r="B992601"/>
    </row>
    <row r="992602" spans="1:2">
      <c r="A992602"/>
      <c r="B992602"/>
    </row>
    <row r="992603" spans="1:2">
      <c r="A992603"/>
      <c r="B992603"/>
    </row>
    <row r="992604" spans="1:2">
      <c r="A992604"/>
      <c r="B992604"/>
    </row>
    <row r="992605" spans="1:2">
      <c r="A992605"/>
      <c r="B992605"/>
    </row>
    <row r="992606" spans="1:2">
      <c r="A992606"/>
      <c r="B992606"/>
    </row>
    <row r="992607" spans="1:2">
      <c r="A992607"/>
      <c r="B992607"/>
    </row>
    <row r="992608" spans="1:2">
      <c r="A992608"/>
      <c r="B992608"/>
    </row>
    <row r="992609" spans="1:2">
      <c r="A992609"/>
      <c r="B992609"/>
    </row>
    <row r="992610" spans="1:2">
      <c r="A992610"/>
      <c r="B992610"/>
    </row>
    <row r="992611" spans="1:2">
      <c r="A992611"/>
      <c r="B992611"/>
    </row>
    <row r="992612" spans="1:2">
      <c r="A992612"/>
      <c r="B992612"/>
    </row>
    <row r="992613" spans="1:2">
      <c r="A992613"/>
      <c r="B992613"/>
    </row>
    <row r="992614" spans="1:2">
      <c r="A992614"/>
      <c r="B992614"/>
    </row>
    <row r="992615" spans="1:2">
      <c r="A992615"/>
      <c r="B992615"/>
    </row>
    <row r="992616" spans="1:2">
      <c r="A992616"/>
      <c r="B992616"/>
    </row>
    <row r="992617" spans="1:2">
      <c r="A992617"/>
      <c r="B992617"/>
    </row>
    <row r="992618" spans="1:2">
      <c r="A992618"/>
      <c r="B992618"/>
    </row>
    <row r="992619" spans="1:2">
      <c r="A992619"/>
      <c r="B992619"/>
    </row>
    <row r="992620" spans="1:2">
      <c r="A992620"/>
      <c r="B992620"/>
    </row>
    <row r="992621" spans="1:2">
      <c r="A992621"/>
      <c r="B992621"/>
    </row>
    <row r="992622" spans="1:2">
      <c r="A992622"/>
      <c r="B992622"/>
    </row>
    <row r="992623" spans="1:2">
      <c r="A992623"/>
      <c r="B992623"/>
    </row>
    <row r="992624" spans="1:2">
      <c r="A992624"/>
      <c r="B992624"/>
    </row>
    <row r="992625" spans="1:2">
      <c r="A992625"/>
      <c r="B992625"/>
    </row>
    <row r="992626" spans="1:2">
      <c r="A992626"/>
      <c r="B992626"/>
    </row>
    <row r="992627" spans="1:2">
      <c r="A992627"/>
      <c r="B992627"/>
    </row>
    <row r="992628" spans="1:2">
      <c r="A992628"/>
      <c r="B992628"/>
    </row>
    <row r="992629" spans="1:2">
      <c r="A992629"/>
      <c r="B992629"/>
    </row>
    <row r="992630" spans="1:2">
      <c r="A992630"/>
      <c r="B992630"/>
    </row>
    <row r="992631" spans="1:2">
      <c r="A992631"/>
      <c r="B992631"/>
    </row>
    <row r="992632" spans="1:2">
      <c r="A992632"/>
      <c r="B992632"/>
    </row>
    <row r="992633" spans="1:2">
      <c r="A992633"/>
      <c r="B992633"/>
    </row>
    <row r="992634" spans="1:2">
      <c r="A992634"/>
      <c r="B992634"/>
    </row>
    <row r="992635" spans="1:2">
      <c r="A992635"/>
      <c r="B992635"/>
    </row>
    <row r="992636" spans="1:2">
      <c r="A992636"/>
      <c r="B992636"/>
    </row>
    <row r="992637" spans="1:2">
      <c r="A992637"/>
      <c r="B992637"/>
    </row>
    <row r="992638" spans="1:2">
      <c r="A992638"/>
      <c r="B992638"/>
    </row>
    <row r="992639" spans="1:2">
      <c r="A992639"/>
      <c r="B992639"/>
    </row>
    <row r="992640" spans="1:2">
      <c r="A992640"/>
      <c r="B992640"/>
    </row>
    <row r="992641" spans="1:2">
      <c r="A992641"/>
      <c r="B992641"/>
    </row>
    <row r="992642" spans="1:2">
      <c r="A992642"/>
      <c r="B992642"/>
    </row>
    <row r="992643" spans="1:2">
      <c r="A992643"/>
      <c r="B992643"/>
    </row>
    <row r="992644" spans="1:2">
      <c r="A992644"/>
      <c r="B992644"/>
    </row>
    <row r="992645" spans="1:2">
      <c r="A992645"/>
      <c r="B992645"/>
    </row>
    <row r="992646" spans="1:2">
      <c r="A992646"/>
      <c r="B992646"/>
    </row>
    <row r="992647" spans="1:2">
      <c r="A992647"/>
      <c r="B992647"/>
    </row>
    <row r="992648" spans="1:2">
      <c r="A992648"/>
      <c r="B992648"/>
    </row>
    <row r="992649" spans="1:2">
      <c r="A992649"/>
      <c r="B992649"/>
    </row>
    <row r="992650" spans="1:2">
      <c r="A992650"/>
      <c r="B992650"/>
    </row>
    <row r="992651" spans="1:2">
      <c r="A992651"/>
      <c r="B992651"/>
    </row>
    <row r="992652" spans="1:2">
      <c r="A992652"/>
      <c r="B992652"/>
    </row>
    <row r="992653" spans="1:2">
      <c r="A992653"/>
      <c r="B992653"/>
    </row>
    <row r="992654" spans="1:2">
      <c r="A992654"/>
      <c r="B992654"/>
    </row>
    <row r="992655" spans="1:2">
      <c r="A992655"/>
      <c r="B992655"/>
    </row>
    <row r="992656" spans="1:2">
      <c r="A992656"/>
      <c r="B992656"/>
    </row>
    <row r="992657" spans="1:2">
      <c r="A992657"/>
      <c r="B992657"/>
    </row>
    <row r="992658" spans="1:2">
      <c r="A992658"/>
      <c r="B992658"/>
    </row>
    <row r="992659" spans="1:2">
      <c r="A992659"/>
      <c r="B992659"/>
    </row>
    <row r="992660" spans="1:2">
      <c r="A992660"/>
      <c r="B992660"/>
    </row>
    <row r="992661" spans="1:2">
      <c r="A992661"/>
      <c r="B992661"/>
    </row>
    <row r="992662" spans="1:2">
      <c r="A992662"/>
      <c r="B992662"/>
    </row>
    <row r="992663" spans="1:2">
      <c r="A992663"/>
      <c r="B992663"/>
    </row>
    <row r="992664" spans="1:2">
      <c r="A992664"/>
      <c r="B992664"/>
    </row>
    <row r="992665" spans="1:2">
      <c r="A992665"/>
      <c r="B992665"/>
    </row>
    <row r="992666" spans="1:2">
      <c r="A992666"/>
      <c r="B992666"/>
    </row>
    <row r="992667" spans="1:2">
      <c r="A992667"/>
      <c r="B992667"/>
    </row>
    <row r="992668" spans="1:2">
      <c r="A992668"/>
      <c r="B992668"/>
    </row>
    <row r="992669" spans="1:2">
      <c r="A992669"/>
      <c r="B992669"/>
    </row>
    <row r="992670" spans="1:2">
      <c r="A992670"/>
      <c r="B992670"/>
    </row>
    <row r="992671" spans="1:2">
      <c r="A992671"/>
      <c r="B992671"/>
    </row>
    <row r="992672" spans="1:2">
      <c r="A992672"/>
      <c r="B992672"/>
    </row>
    <row r="992673" spans="1:2">
      <c r="A992673"/>
      <c r="B992673"/>
    </row>
    <row r="992674" spans="1:2">
      <c r="A992674"/>
      <c r="B992674"/>
    </row>
    <row r="992675" spans="1:2">
      <c r="A992675"/>
      <c r="B992675"/>
    </row>
    <row r="992676" spans="1:2">
      <c r="A992676"/>
      <c r="B992676"/>
    </row>
    <row r="992677" spans="1:2">
      <c r="A992677"/>
      <c r="B992677"/>
    </row>
    <row r="992678" spans="1:2">
      <c r="A992678"/>
      <c r="B992678"/>
    </row>
    <row r="992679" spans="1:2">
      <c r="A992679"/>
      <c r="B992679"/>
    </row>
    <row r="992680" spans="1:2">
      <c r="A992680"/>
      <c r="B992680"/>
    </row>
    <row r="992681" spans="1:2">
      <c r="A992681"/>
      <c r="B992681"/>
    </row>
    <row r="992682" spans="1:2">
      <c r="A992682"/>
      <c r="B992682"/>
    </row>
    <row r="992683" spans="1:2">
      <c r="A992683"/>
      <c r="B992683"/>
    </row>
    <row r="992684" spans="1:2">
      <c r="A992684"/>
      <c r="B992684"/>
    </row>
    <row r="992685" spans="1:2">
      <c r="A992685"/>
      <c r="B992685"/>
    </row>
    <row r="992686" spans="1:2">
      <c r="A992686"/>
      <c r="B992686"/>
    </row>
    <row r="992687" spans="1:2">
      <c r="A992687"/>
      <c r="B992687"/>
    </row>
    <row r="992688" spans="1:2">
      <c r="A992688"/>
      <c r="B992688"/>
    </row>
    <row r="992689" spans="1:2">
      <c r="A992689"/>
      <c r="B992689"/>
    </row>
    <row r="992690" spans="1:2">
      <c r="A992690"/>
      <c r="B992690"/>
    </row>
    <row r="992691" spans="1:2">
      <c r="A992691"/>
      <c r="B992691"/>
    </row>
    <row r="992692" spans="1:2">
      <c r="A992692"/>
      <c r="B992692"/>
    </row>
    <row r="992693" spans="1:2">
      <c r="A992693"/>
      <c r="B992693"/>
    </row>
    <row r="992694" spans="1:2">
      <c r="A992694"/>
      <c r="B992694"/>
    </row>
    <row r="992695" spans="1:2">
      <c r="A992695"/>
      <c r="B992695"/>
    </row>
    <row r="992696" spans="1:2">
      <c r="A992696"/>
      <c r="B992696"/>
    </row>
    <row r="992697" spans="1:2">
      <c r="A992697"/>
      <c r="B992697"/>
    </row>
    <row r="992698" spans="1:2">
      <c r="A992698"/>
      <c r="B992698"/>
    </row>
    <row r="992699" spans="1:2">
      <c r="A992699"/>
      <c r="B992699"/>
    </row>
    <row r="992700" spans="1:2">
      <c r="A992700"/>
      <c r="B992700"/>
    </row>
    <row r="992701" spans="1:2">
      <c r="A992701"/>
      <c r="B992701"/>
    </row>
    <row r="992702" spans="1:2">
      <c r="A992702"/>
      <c r="B992702"/>
    </row>
    <row r="992703" spans="1:2">
      <c r="A992703"/>
      <c r="B992703"/>
    </row>
    <row r="992704" spans="1:2">
      <c r="A992704"/>
      <c r="B992704"/>
    </row>
    <row r="992705" spans="1:2">
      <c r="A992705"/>
      <c r="B992705"/>
    </row>
    <row r="992706" spans="1:2">
      <c r="A992706"/>
      <c r="B992706"/>
    </row>
    <row r="992707" spans="1:2">
      <c r="A992707"/>
      <c r="B992707"/>
    </row>
    <row r="992708" spans="1:2">
      <c r="A992708"/>
      <c r="B992708"/>
    </row>
    <row r="992709" spans="1:2">
      <c r="A992709"/>
      <c r="B992709"/>
    </row>
    <row r="992710" spans="1:2">
      <c r="A992710"/>
      <c r="B992710"/>
    </row>
    <row r="992711" spans="1:2">
      <c r="A992711"/>
      <c r="B992711"/>
    </row>
    <row r="992712" spans="1:2">
      <c r="A992712"/>
      <c r="B992712"/>
    </row>
    <row r="992713" spans="1:2">
      <c r="A992713"/>
      <c r="B992713"/>
    </row>
    <row r="992714" spans="1:2">
      <c r="A992714"/>
      <c r="B992714"/>
    </row>
    <row r="992715" spans="1:2">
      <c r="A992715"/>
      <c r="B992715"/>
    </row>
    <row r="992716" spans="1:2">
      <c r="A992716"/>
      <c r="B992716"/>
    </row>
    <row r="992717" spans="1:2">
      <c r="A992717"/>
      <c r="B992717"/>
    </row>
    <row r="992718" spans="1:2">
      <c r="A992718"/>
      <c r="B992718"/>
    </row>
    <row r="992719" spans="1:2">
      <c r="A992719"/>
      <c r="B992719"/>
    </row>
    <row r="992720" spans="1:2">
      <c r="A992720"/>
      <c r="B992720"/>
    </row>
    <row r="992721" spans="1:2">
      <c r="A992721"/>
      <c r="B992721"/>
    </row>
    <row r="992722" spans="1:2">
      <c r="A992722"/>
      <c r="B992722"/>
    </row>
    <row r="992723" spans="1:2">
      <c r="A992723"/>
      <c r="B992723"/>
    </row>
    <row r="992724" spans="1:2">
      <c r="A992724"/>
      <c r="B992724"/>
    </row>
    <row r="992725" spans="1:2">
      <c r="A992725"/>
      <c r="B992725"/>
    </row>
    <row r="992726" spans="1:2">
      <c r="A992726"/>
      <c r="B992726"/>
    </row>
    <row r="992727" spans="1:2">
      <c r="A992727"/>
      <c r="B992727"/>
    </row>
    <row r="992728" spans="1:2">
      <c r="A992728"/>
      <c r="B992728"/>
    </row>
    <row r="992729" spans="1:2">
      <c r="A992729"/>
      <c r="B992729"/>
    </row>
    <row r="992730" spans="1:2">
      <c r="A992730"/>
      <c r="B992730"/>
    </row>
    <row r="992731" spans="1:2">
      <c r="A992731"/>
      <c r="B992731"/>
    </row>
    <row r="992732" spans="1:2">
      <c r="A992732"/>
      <c r="B992732"/>
    </row>
    <row r="992733" spans="1:2">
      <c r="A992733"/>
      <c r="B992733"/>
    </row>
    <row r="992734" spans="1:2">
      <c r="A992734"/>
      <c r="B992734"/>
    </row>
    <row r="992735" spans="1:2">
      <c r="A992735"/>
      <c r="B992735"/>
    </row>
    <row r="992736" spans="1:2">
      <c r="A992736"/>
      <c r="B992736"/>
    </row>
    <row r="992737" spans="1:2">
      <c r="A992737"/>
      <c r="B992737"/>
    </row>
    <row r="992738" spans="1:2">
      <c r="A992738"/>
      <c r="B992738"/>
    </row>
    <row r="992739" spans="1:2">
      <c r="A992739"/>
      <c r="B992739"/>
    </row>
    <row r="992740" spans="1:2">
      <c r="A992740"/>
      <c r="B992740"/>
    </row>
    <row r="992741" spans="1:2">
      <c r="A992741"/>
      <c r="B992741"/>
    </row>
    <row r="992742" spans="1:2">
      <c r="A992742"/>
      <c r="B992742"/>
    </row>
    <row r="992743" spans="1:2">
      <c r="A992743"/>
      <c r="B992743"/>
    </row>
    <row r="992744" spans="1:2">
      <c r="A992744"/>
      <c r="B992744"/>
    </row>
    <row r="992745" spans="1:2">
      <c r="A992745"/>
      <c r="B992745"/>
    </row>
    <row r="992746" spans="1:2">
      <c r="A992746"/>
      <c r="B992746"/>
    </row>
    <row r="992747" spans="1:2">
      <c r="A992747"/>
      <c r="B992747"/>
    </row>
    <row r="992748" spans="1:2">
      <c r="A992748"/>
      <c r="B992748"/>
    </row>
    <row r="992749" spans="1:2">
      <c r="A992749"/>
      <c r="B992749"/>
    </row>
    <row r="992750" spans="1:2">
      <c r="A992750"/>
      <c r="B992750"/>
    </row>
    <row r="992751" spans="1:2">
      <c r="A992751"/>
      <c r="B992751"/>
    </row>
    <row r="992752" spans="1:2">
      <c r="A992752"/>
      <c r="B992752"/>
    </row>
    <row r="992753" spans="1:2">
      <c r="A992753"/>
      <c r="B992753"/>
    </row>
    <row r="992754" spans="1:2">
      <c r="A992754"/>
      <c r="B992754"/>
    </row>
    <row r="992755" spans="1:2">
      <c r="A992755"/>
      <c r="B992755"/>
    </row>
    <row r="992756" spans="1:2">
      <c r="A992756"/>
      <c r="B992756"/>
    </row>
    <row r="992757" spans="1:2">
      <c r="A992757"/>
      <c r="B992757"/>
    </row>
    <row r="992758" spans="1:2">
      <c r="A992758"/>
      <c r="B992758"/>
    </row>
    <row r="992759" spans="1:2">
      <c r="A992759"/>
      <c r="B992759"/>
    </row>
    <row r="992760" spans="1:2">
      <c r="A992760"/>
      <c r="B992760"/>
    </row>
    <row r="992761" spans="1:2">
      <c r="A992761"/>
      <c r="B992761"/>
    </row>
    <row r="992762" spans="1:2">
      <c r="A992762"/>
      <c r="B992762"/>
    </row>
    <row r="992763" spans="1:2">
      <c r="A992763"/>
      <c r="B992763"/>
    </row>
    <row r="992764" spans="1:2">
      <c r="A992764"/>
      <c r="B992764"/>
    </row>
    <row r="992765" spans="1:2">
      <c r="A992765"/>
      <c r="B992765"/>
    </row>
    <row r="992766" spans="1:2">
      <c r="A992766"/>
      <c r="B992766"/>
    </row>
    <row r="992767" spans="1:2">
      <c r="A992767"/>
      <c r="B992767"/>
    </row>
    <row r="992768" spans="1:2">
      <c r="A992768"/>
      <c r="B992768"/>
    </row>
    <row r="992769" spans="1:2">
      <c r="A992769"/>
      <c r="B992769"/>
    </row>
    <row r="992770" spans="1:2">
      <c r="A992770"/>
      <c r="B992770"/>
    </row>
    <row r="992771" spans="1:2">
      <c r="A992771"/>
      <c r="B992771"/>
    </row>
    <row r="992772" spans="1:2">
      <c r="A992772"/>
      <c r="B992772"/>
    </row>
    <row r="992773" spans="1:2">
      <c r="A992773"/>
      <c r="B992773"/>
    </row>
    <row r="992774" spans="1:2">
      <c r="A992774"/>
      <c r="B992774"/>
    </row>
    <row r="992775" spans="1:2">
      <c r="A992775"/>
      <c r="B992775"/>
    </row>
    <row r="992776" spans="1:2">
      <c r="A992776"/>
      <c r="B992776"/>
    </row>
    <row r="992777" spans="1:2">
      <c r="A992777"/>
      <c r="B992777"/>
    </row>
    <row r="992778" spans="1:2">
      <c r="A992778"/>
      <c r="B992778"/>
    </row>
    <row r="992779" spans="1:2">
      <c r="A992779"/>
      <c r="B992779"/>
    </row>
    <row r="992780" spans="1:2">
      <c r="A992780"/>
      <c r="B992780"/>
    </row>
    <row r="992781" spans="1:2">
      <c r="A992781"/>
      <c r="B992781"/>
    </row>
    <row r="992782" spans="1:2">
      <c r="A992782"/>
      <c r="B992782"/>
    </row>
    <row r="992783" spans="1:2">
      <c r="A992783"/>
      <c r="B992783"/>
    </row>
    <row r="992784" spans="1:2">
      <c r="A992784"/>
      <c r="B992784"/>
    </row>
    <row r="992785" spans="1:2">
      <c r="A992785"/>
      <c r="B992785"/>
    </row>
    <row r="992786" spans="1:2">
      <c r="A992786"/>
      <c r="B992786"/>
    </row>
    <row r="992787" spans="1:2">
      <c r="A992787"/>
      <c r="B992787"/>
    </row>
    <row r="992788" spans="1:2">
      <c r="A992788"/>
      <c r="B992788"/>
    </row>
    <row r="992789" spans="1:2">
      <c r="A992789"/>
      <c r="B992789"/>
    </row>
    <row r="992790" spans="1:2">
      <c r="A992790"/>
      <c r="B992790"/>
    </row>
    <row r="992791" spans="1:2">
      <c r="A992791"/>
      <c r="B992791"/>
    </row>
    <row r="992792" spans="1:2">
      <c r="A992792"/>
      <c r="B992792"/>
    </row>
    <row r="992793" spans="1:2">
      <c r="A992793"/>
      <c r="B992793"/>
    </row>
    <row r="992794" spans="1:2">
      <c r="A992794"/>
      <c r="B992794"/>
    </row>
    <row r="992795" spans="1:2">
      <c r="A992795"/>
      <c r="B992795"/>
    </row>
    <row r="992796" spans="1:2">
      <c r="A992796"/>
      <c r="B992796"/>
    </row>
    <row r="992797" spans="1:2">
      <c r="A992797"/>
      <c r="B992797"/>
    </row>
    <row r="992798" spans="1:2">
      <c r="A992798"/>
      <c r="B992798"/>
    </row>
    <row r="992799" spans="1:2">
      <c r="A992799"/>
      <c r="B992799"/>
    </row>
    <row r="992800" spans="1:2">
      <c r="A992800"/>
      <c r="B992800"/>
    </row>
    <row r="992801" spans="1:2">
      <c r="A992801"/>
      <c r="B992801"/>
    </row>
    <row r="992802" spans="1:2">
      <c r="A992802"/>
      <c r="B992802"/>
    </row>
    <row r="992803" spans="1:2">
      <c r="A992803"/>
      <c r="B992803"/>
    </row>
    <row r="992804" spans="1:2">
      <c r="A992804"/>
      <c r="B992804"/>
    </row>
    <row r="992805" spans="1:2">
      <c r="A992805"/>
      <c r="B992805"/>
    </row>
    <row r="992806" spans="1:2">
      <c r="A992806"/>
      <c r="B992806"/>
    </row>
    <row r="992807" spans="1:2">
      <c r="A992807"/>
      <c r="B992807"/>
    </row>
    <row r="992808" spans="1:2">
      <c r="A992808"/>
      <c r="B992808"/>
    </row>
    <row r="992809" spans="1:2">
      <c r="A992809"/>
      <c r="B992809"/>
    </row>
    <row r="992810" spans="1:2">
      <c r="A992810"/>
      <c r="B992810"/>
    </row>
    <row r="992811" spans="1:2">
      <c r="A992811"/>
      <c r="B992811"/>
    </row>
    <row r="992812" spans="1:2">
      <c r="A992812"/>
      <c r="B992812"/>
    </row>
    <row r="992813" spans="1:2">
      <c r="A992813"/>
      <c r="B992813"/>
    </row>
    <row r="992814" spans="1:2">
      <c r="A992814"/>
      <c r="B992814"/>
    </row>
    <row r="992815" spans="1:2">
      <c r="A992815"/>
      <c r="B992815"/>
    </row>
    <row r="992816" spans="1:2">
      <c r="A992816"/>
      <c r="B992816"/>
    </row>
    <row r="992817" spans="1:2">
      <c r="A992817"/>
      <c r="B992817"/>
    </row>
    <row r="992818" spans="1:2">
      <c r="A992818"/>
      <c r="B992818"/>
    </row>
    <row r="992819" spans="1:2">
      <c r="A992819"/>
      <c r="B992819"/>
    </row>
    <row r="992820" spans="1:2">
      <c r="A992820"/>
      <c r="B992820"/>
    </row>
    <row r="992821" spans="1:2">
      <c r="A992821"/>
      <c r="B992821"/>
    </row>
    <row r="992822" spans="1:2">
      <c r="A992822"/>
      <c r="B992822"/>
    </row>
    <row r="992823" spans="1:2">
      <c r="A992823"/>
      <c r="B992823"/>
    </row>
    <row r="992824" spans="1:2">
      <c r="A992824"/>
      <c r="B992824"/>
    </row>
    <row r="992825" spans="1:2">
      <c r="A992825"/>
      <c r="B992825"/>
    </row>
    <row r="992826" spans="1:2">
      <c r="A992826"/>
      <c r="B992826"/>
    </row>
    <row r="992827" spans="1:2">
      <c r="A992827"/>
      <c r="B992827"/>
    </row>
    <row r="992828" spans="1:2">
      <c r="A992828"/>
      <c r="B992828"/>
    </row>
    <row r="992829" spans="1:2">
      <c r="A992829"/>
      <c r="B992829"/>
    </row>
    <row r="992830" spans="1:2">
      <c r="A992830"/>
      <c r="B992830"/>
    </row>
    <row r="992831" spans="1:2">
      <c r="A992831"/>
      <c r="B992831"/>
    </row>
    <row r="992832" spans="1:2">
      <c r="A992832"/>
      <c r="B992832"/>
    </row>
    <row r="992833" spans="1:2">
      <c r="A992833"/>
      <c r="B992833"/>
    </row>
    <row r="992834" spans="1:2">
      <c r="A992834"/>
      <c r="B992834"/>
    </row>
    <row r="992835" spans="1:2">
      <c r="A992835"/>
      <c r="B992835"/>
    </row>
    <row r="992836" spans="1:2">
      <c r="A992836"/>
      <c r="B992836"/>
    </row>
    <row r="992837" spans="1:2">
      <c r="A992837"/>
      <c r="B992837"/>
    </row>
    <row r="992838" spans="1:2">
      <c r="A992838"/>
      <c r="B992838"/>
    </row>
    <row r="992839" spans="1:2">
      <c r="A992839"/>
      <c r="B992839"/>
    </row>
    <row r="992840" spans="1:2">
      <c r="A992840"/>
      <c r="B992840"/>
    </row>
    <row r="992841" spans="1:2">
      <c r="A992841"/>
      <c r="B992841"/>
    </row>
    <row r="992842" spans="1:2">
      <c r="A992842"/>
      <c r="B992842"/>
    </row>
    <row r="992843" spans="1:2">
      <c r="A992843"/>
      <c r="B992843"/>
    </row>
    <row r="992844" spans="1:2">
      <c r="A992844"/>
      <c r="B992844"/>
    </row>
    <row r="992845" spans="1:2">
      <c r="A992845"/>
      <c r="B992845"/>
    </row>
    <row r="992846" spans="1:2">
      <c r="A992846"/>
      <c r="B992846"/>
    </row>
    <row r="992847" spans="1:2">
      <c r="A992847"/>
      <c r="B992847"/>
    </row>
    <row r="992848" spans="1:2">
      <c r="A992848"/>
      <c r="B992848"/>
    </row>
    <row r="992849" spans="1:2">
      <c r="A992849"/>
      <c r="B992849"/>
    </row>
    <row r="992850" spans="1:2">
      <c r="A992850"/>
      <c r="B992850"/>
    </row>
    <row r="992851" spans="1:2">
      <c r="A992851"/>
      <c r="B992851"/>
    </row>
    <row r="992852" spans="1:2">
      <c r="A992852"/>
      <c r="B992852"/>
    </row>
    <row r="992853" spans="1:2">
      <c r="A992853"/>
      <c r="B992853"/>
    </row>
    <row r="992854" spans="1:2">
      <c r="A992854"/>
      <c r="B992854"/>
    </row>
    <row r="992855" spans="1:2">
      <c r="A992855"/>
      <c r="B992855"/>
    </row>
    <row r="992856" spans="1:2">
      <c r="A992856"/>
      <c r="B992856"/>
    </row>
    <row r="992857" spans="1:2">
      <c r="A992857"/>
      <c r="B992857"/>
    </row>
    <row r="992858" spans="1:2">
      <c r="A992858"/>
      <c r="B992858"/>
    </row>
    <row r="992859" spans="1:2">
      <c r="A992859"/>
      <c r="B992859"/>
    </row>
    <row r="992860" spans="1:2">
      <c r="A992860"/>
      <c r="B992860"/>
    </row>
    <row r="992861" spans="1:2">
      <c r="A992861"/>
      <c r="B992861"/>
    </row>
    <row r="992862" spans="1:2">
      <c r="A992862"/>
      <c r="B992862"/>
    </row>
    <row r="992863" spans="1:2">
      <c r="A992863"/>
      <c r="B992863"/>
    </row>
    <row r="992864" spans="1:2">
      <c r="A992864"/>
      <c r="B992864"/>
    </row>
    <row r="992865" spans="1:2">
      <c r="A992865"/>
      <c r="B992865"/>
    </row>
    <row r="992866" spans="1:2">
      <c r="A992866"/>
      <c r="B992866"/>
    </row>
    <row r="992867" spans="1:2">
      <c r="A992867"/>
      <c r="B992867"/>
    </row>
    <row r="992868" spans="1:2">
      <c r="A992868"/>
      <c r="B992868"/>
    </row>
    <row r="992869" spans="1:2">
      <c r="A992869"/>
      <c r="B992869"/>
    </row>
    <row r="992870" spans="1:2">
      <c r="A992870"/>
      <c r="B992870"/>
    </row>
    <row r="992871" spans="1:2">
      <c r="A992871"/>
      <c r="B992871"/>
    </row>
    <row r="992872" spans="1:2">
      <c r="A992872"/>
      <c r="B992872"/>
    </row>
    <row r="992873" spans="1:2">
      <c r="A992873"/>
      <c r="B992873"/>
    </row>
    <row r="992874" spans="1:2">
      <c r="A992874"/>
      <c r="B992874"/>
    </row>
    <row r="992875" spans="1:2">
      <c r="A992875"/>
      <c r="B992875"/>
    </row>
    <row r="992876" spans="1:2">
      <c r="A992876"/>
      <c r="B992876"/>
    </row>
    <row r="992877" spans="1:2">
      <c r="A992877"/>
      <c r="B992877"/>
    </row>
    <row r="992878" spans="1:2">
      <c r="A992878"/>
      <c r="B992878"/>
    </row>
    <row r="992879" spans="1:2">
      <c r="A992879"/>
      <c r="B992879"/>
    </row>
    <row r="992880" spans="1:2">
      <c r="A992880"/>
      <c r="B992880"/>
    </row>
    <row r="992881" spans="1:2">
      <c r="A992881"/>
      <c r="B992881"/>
    </row>
    <row r="992882" spans="1:2">
      <c r="A992882"/>
      <c r="B992882"/>
    </row>
    <row r="992883" spans="1:2">
      <c r="A992883"/>
      <c r="B992883"/>
    </row>
    <row r="992884" spans="1:2">
      <c r="A992884"/>
      <c r="B992884"/>
    </row>
    <row r="992885" spans="1:2">
      <c r="A992885"/>
      <c r="B992885"/>
    </row>
    <row r="992886" spans="1:2">
      <c r="A992886"/>
      <c r="B992886"/>
    </row>
    <row r="992887" spans="1:2">
      <c r="A992887"/>
      <c r="B992887"/>
    </row>
    <row r="992888" spans="1:2">
      <c r="A992888"/>
      <c r="B992888"/>
    </row>
    <row r="992889" spans="1:2">
      <c r="A992889"/>
      <c r="B992889"/>
    </row>
    <row r="992890" spans="1:2">
      <c r="A992890"/>
      <c r="B992890"/>
    </row>
    <row r="992891" spans="1:2">
      <c r="A992891"/>
      <c r="B992891"/>
    </row>
    <row r="992892" spans="1:2">
      <c r="A992892"/>
      <c r="B992892"/>
    </row>
    <row r="992893" spans="1:2">
      <c r="A992893"/>
      <c r="B992893"/>
    </row>
    <row r="992894" spans="1:2">
      <c r="A992894"/>
      <c r="B992894"/>
    </row>
    <row r="992895" spans="1:2">
      <c r="A992895"/>
      <c r="B992895"/>
    </row>
    <row r="992896" spans="1:2">
      <c r="A992896"/>
      <c r="B992896"/>
    </row>
    <row r="992897" spans="1:2">
      <c r="A992897"/>
      <c r="B992897"/>
    </row>
    <row r="992898" spans="1:2">
      <c r="A992898"/>
      <c r="B992898"/>
    </row>
    <row r="992899" spans="1:2">
      <c r="A992899"/>
      <c r="B992899"/>
    </row>
    <row r="992900" spans="1:2">
      <c r="A992900"/>
      <c r="B992900"/>
    </row>
    <row r="992901" spans="1:2">
      <c r="A992901"/>
      <c r="B992901"/>
    </row>
    <row r="992902" spans="1:2">
      <c r="A992902"/>
      <c r="B992902"/>
    </row>
    <row r="992903" spans="1:2">
      <c r="A992903"/>
      <c r="B992903"/>
    </row>
    <row r="992904" spans="1:2">
      <c r="A992904"/>
      <c r="B992904"/>
    </row>
    <row r="992905" spans="1:2">
      <c r="A992905"/>
      <c r="B992905"/>
    </row>
    <row r="992906" spans="1:2">
      <c r="A992906"/>
      <c r="B992906"/>
    </row>
    <row r="992907" spans="1:2">
      <c r="A992907"/>
      <c r="B992907"/>
    </row>
    <row r="992908" spans="1:2">
      <c r="A992908"/>
      <c r="B992908"/>
    </row>
    <row r="992909" spans="1:2">
      <c r="A992909"/>
      <c r="B992909"/>
    </row>
    <row r="992910" spans="1:2">
      <c r="A992910"/>
      <c r="B992910"/>
    </row>
    <row r="992911" spans="1:2">
      <c r="A992911"/>
      <c r="B992911"/>
    </row>
    <row r="992912" spans="1:2">
      <c r="A992912"/>
      <c r="B992912"/>
    </row>
    <row r="992913" spans="1:2">
      <c r="A992913"/>
      <c r="B992913"/>
    </row>
    <row r="992914" spans="1:2">
      <c r="A992914"/>
      <c r="B992914"/>
    </row>
    <row r="992915" spans="1:2">
      <c r="A992915"/>
      <c r="B992915"/>
    </row>
    <row r="992916" spans="1:2">
      <c r="A992916"/>
      <c r="B992916"/>
    </row>
    <row r="992917" spans="1:2">
      <c r="A992917"/>
      <c r="B992917"/>
    </row>
    <row r="992918" spans="1:2">
      <c r="A992918"/>
      <c r="B992918"/>
    </row>
    <row r="992919" spans="1:2">
      <c r="A992919"/>
      <c r="B992919"/>
    </row>
    <row r="992920" spans="1:2">
      <c r="A992920"/>
      <c r="B992920"/>
    </row>
    <row r="992921" spans="1:2">
      <c r="A992921"/>
      <c r="B992921"/>
    </row>
    <row r="992922" spans="1:2">
      <c r="A992922"/>
      <c r="B992922"/>
    </row>
    <row r="992923" spans="1:2">
      <c r="A992923"/>
      <c r="B992923"/>
    </row>
    <row r="992924" spans="1:2">
      <c r="A992924"/>
      <c r="B992924"/>
    </row>
    <row r="992925" spans="1:2">
      <c r="A992925"/>
      <c r="B992925"/>
    </row>
    <row r="992926" spans="1:2">
      <c r="A992926"/>
      <c r="B992926"/>
    </row>
    <row r="992927" spans="1:2">
      <c r="A992927"/>
      <c r="B992927"/>
    </row>
    <row r="992928" spans="1:2">
      <c r="A992928"/>
      <c r="B992928"/>
    </row>
    <row r="992929" spans="1:2">
      <c r="A992929"/>
      <c r="B992929"/>
    </row>
    <row r="992930" spans="1:2">
      <c r="A992930"/>
      <c r="B992930"/>
    </row>
    <row r="992931" spans="1:2">
      <c r="A992931"/>
      <c r="B992931"/>
    </row>
    <row r="992932" spans="1:2">
      <c r="A992932"/>
      <c r="B992932"/>
    </row>
    <row r="992933" spans="1:2">
      <c r="A992933"/>
      <c r="B992933"/>
    </row>
    <row r="992934" spans="1:2">
      <c r="A992934"/>
      <c r="B992934"/>
    </row>
    <row r="992935" spans="1:2">
      <c r="A992935"/>
      <c r="B992935"/>
    </row>
    <row r="992936" spans="1:2">
      <c r="A992936"/>
      <c r="B992936"/>
    </row>
    <row r="992937" spans="1:2">
      <c r="A992937"/>
      <c r="B992937"/>
    </row>
    <row r="992938" spans="1:2">
      <c r="A992938"/>
      <c r="B992938"/>
    </row>
    <row r="992939" spans="1:2">
      <c r="A992939"/>
      <c r="B992939"/>
    </row>
    <row r="992940" spans="1:2">
      <c r="A992940"/>
      <c r="B992940"/>
    </row>
    <row r="992941" spans="1:2">
      <c r="A992941"/>
      <c r="B992941"/>
    </row>
    <row r="992942" spans="1:2">
      <c r="A992942"/>
      <c r="B992942"/>
    </row>
    <row r="992943" spans="1:2">
      <c r="A992943"/>
      <c r="B992943"/>
    </row>
    <row r="992944" spans="1:2">
      <c r="A992944"/>
      <c r="B992944"/>
    </row>
    <row r="992945" spans="1:2">
      <c r="A992945"/>
      <c r="B992945"/>
    </row>
    <row r="992946" spans="1:2">
      <c r="A992946"/>
      <c r="B992946"/>
    </row>
    <row r="992947" spans="1:2">
      <c r="A992947"/>
      <c r="B992947"/>
    </row>
    <row r="992948" spans="1:2">
      <c r="A992948"/>
      <c r="B992948"/>
    </row>
    <row r="992949" spans="1:2">
      <c r="A992949"/>
      <c r="B992949"/>
    </row>
    <row r="992950" spans="1:2">
      <c r="A992950"/>
      <c r="B992950"/>
    </row>
    <row r="992951" spans="1:2">
      <c r="A992951"/>
      <c r="B992951"/>
    </row>
    <row r="992952" spans="1:2">
      <c r="A992952"/>
      <c r="B992952"/>
    </row>
    <row r="992953" spans="1:2">
      <c r="A992953"/>
      <c r="B992953"/>
    </row>
    <row r="992954" spans="1:2">
      <c r="A992954"/>
      <c r="B992954"/>
    </row>
    <row r="992955" spans="1:2">
      <c r="A992955"/>
      <c r="B992955"/>
    </row>
    <row r="992956" spans="1:2">
      <c r="A992956"/>
      <c r="B992956"/>
    </row>
    <row r="992957" spans="1:2">
      <c r="A992957"/>
      <c r="B992957"/>
    </row>
    <row r="992958" spans="1:2">
      <c r="A992958"/>
      <c r="B992958"/>
    </row>
    <row r="992959" spans="1:2">
      <c r="A992959"/>
      <c r="B992959"/>
    </row>
    <row r="992960" spans="1:2">
      <c r="A992960"/>
      <c r="B992960"/>
    </row>
    <row r="992961" spans="1:2">
      <c r="A992961"/>
      <c r="B992961"/>
    </row>
    <row r="992962" spans="1:2">
      <c r="A992962"/>
      <c r="B992962"/>
    </row>
    <row r="992963" spans="1:2">
      <c r="A992963"/>
      <c r="B992963"/>
    </row>
    <row r="992964" spans="1:2">
      <c r="A992964"/>
      <c r="B992964"/>
    </row>
    <row r="992965" spans="1:2">
      <c r="A992965"/>
      <c r="B992965"/>
    </row>
    <row r="992966" spans="1:2">
      <c r="A992966"/>
      <c r="B992966"/>
    </row>
    <row r="992967" spans="1:2">
      <c r="A992967"/>
      <c r="B992967"/>
    </row>
    <row r="992968" spans="1:2">
      <c r="A992968"/>
      <c r="B992968"/>
    </row>
    <row r="992969" spans="1:2">
      <c r="A992969"/>
      <c r="B992969"/>
    </row>
    <row r="992970" spans="1:2">
      <c r="A992970"/>
      <c r="B992970"/>
    </row>
    <row r="992971" spans="1:2">
      <c r="A992971"/>
      <c r="B992971"/>
    </row>
    <row r="992972" spans="1:2">
      <c r="A992972"/>
      <c r="B992972"/>
    </row>
    <row r="992973" spans="1:2">
      <c r="A992973"/>
      <c r="B992973"/>
    </row>
    <row r="992974" spans="1:2">
      <c r="A992974"/>
      <c r="B992974"/>
    </row>
    <row r="992975" spans="1:2">
      <c r="A992975"/>
      <c r="B992975"/>
    </row>
    <row r="992976" spans="1:2">
      <c r="A992976"/>
      <c r="B992976"/>
    </row>
    <row r="992977" spans="1:2">
      <c r="A992977"/>
      <c r="B992977"/>
    </row>
    <row r="992978" spans="1:2">
      <c r="A992978"/>
      <c r="B992978"/>
    </row>
    <row r="992979" spans="1:2">
      <c r="A992979"/>
      <c r="B992979"/>
    </row>
    <row r="992980" spans="1:2">
      <c r="A992980"/>
      <c r="B992980"/>
    </row>
    <row r="992981" spans="1:2">
      <c r="A992981"/>
      <c r="B992981"/>
    </row>
    <row r="992982" spans="1:2">
      <c r="A992982"/>
      <c r="B992982"/>
    </row>
    <row r="992983" spans="1:2">
      <c r="A992983"/>
      <c r="B992983"/>
    </row>
    <row r="992984" spans="1:2">
      <c r="A992984"/>
      <c r="B992984"/>
    </row>
    <row r="992985" spans="1:2">
      <c r="A992985"/>
      <c r="B992985"/>
    </row>
    <row r="992986" spans="1:2">
      <c r="A992986"/>
      <c r="B992986"/>
    </row>
    <row r="992987" spans="1:2">
      <c r="A992987"/>
      <c r="B992987"/>
    </row>
    <row r="992988" spans="1:2">
      <c r="A992988"/>
      <c r="B992988"/>
    </row>
    <row r="992989" spans="1:2">
      <c r="A992989"/>
      <c r="B992989"/>
    </row>
    <row r="992990" spans="1:2">
      <c r="A992990"/>
      <c r="B992990"/>
    </row>
    <row r="992991" spans="1:2">
      <c r="A992991"/>
      <c r="B992991"/>
    </row>
    <row r="992992" spans="1:2">
      <c r="A992992"/>
      <c r="B992992"/>
    </row>
    <row r="992993" spans="1:2">
      <c r="A992993"/>
      <c r="B992993"/>
    </row>
    <row r="992994" spans="1:2">
      <c r="A992994"/>
      <c r="B992994"/>
    </row>
    <row r="992995" spans="1:2">
      <c r="A992995"/>
      <c r="B992995"/>
    </row>
    <row r="992996" spans="1:2">
      <c r="A992996"/>
      <c r="B992996"/>
    </row>
    <row r="992997" spans="1:2">
      <c r="A992997"/>
      <c r="B992997"/>
    </row>
    <row r="992998" spans="1:2">
      <c r="A992998"/>
      <c r="B992998"/>
    </row>
    <row r="992999" spans="1:2">
      <c r="A992999"/>
      <c r="B992999"/>
    </row>
    <row r="993000" spans="1:2">
      <c r="A993000"/>
      <c r="B993000"/>
    </row>
    <row r="993001" spans="1:2">
      <c r="A993001"/>
      <c r="B993001"/>
    </row>
    <row r="993002" spans="1:2">
      <c r="A993002"/>
      <c r="B993002"/>
    </row>
    <row r="993003" spans="1:2">
      <c r="A993003"/>
      <c r="B993003"/>
    </row>
    <row r="993004" spans="1:2">
      <c r="A993004"/>
      <c r="B993004"/>
    </row>
    <row r="993005" spans="1:2">
      <c r="A993005"/>
      <c r="B993005"/>
    </row>
    <row r="993006" spans="1:2">
      <c r="A993006"/>
      <c r="B993006"/>
    </row>
    <row r="993007" spans="1:2">
      <c r="A993007"/>
      <c r="B993007"/>
    </row>
    <row r="993008" spans="1:2">
      <c r="A993008"/>
      <c r="B993008"/>
    </row>
    <row r="993009" spans="1:2">
      <c r="A993009"/>
      <c r="B993009"/>
    </row>
    <row r="993010" spans="1:2">
      <c r="A993010"/>
      <c r="B993010"/>
    </row>
    <row r="993011" spans="1:2">
      <c r="A993011"/>
      <c r="B993011"/>
    </row>
    <row r="993012" spans="1:2">
      <c r="A993012"/>
      <c r="B993012"/>
    </row>
    <row r="993013" spans="1:2">
      <c r="A993013"/>
      <c r="B993013"/>
    </row>
    <row r="993014" spans="1:2">
      <c r="A993014"/>
      <c r="B993014"/>
    </row>
    <row r="993015" spans="1:2">
      <c r="A993015"/>
      <c r="B993015"/>
    </row>
    <row r="993016" spans="1:2">
      <c r="A993016"/>
      <c r="B993016"/>
    </row>
    <row r="993017" spans="1:2">
      <c r="A993017"/>
      <c r="B993017"/>
    </row>
    <row r="993018" spans="1:2">
      <c r="A993018"/>
      <c r="B993018"/>
    </row>
    <row r="993019" spans="1:2">
      <c r="A993019"/>
      <c r="B993019"/>
    </row>
    <row r="993020" spans="1:2">
      <c r="A993020"/>
      <c r="B993020"/>
    </row>
    <row r="993021" spans="1:2">
      <c r="A993021"/>
      <c r="B993021"/>
    </row>
    <row r="993022" spans="1:2">
      <c r="A993022"/>
      <c r="B993022"/>
    </row>
    <row r="993023" spans="1:2">
      <c r="A993023"/>
      <c r="B993023"/>
    </row>
    <row r="993024" spans="1:2">
      <c r="A993024"/>
      <c r="B993024"/>
    </row>
    <row r="993025" spans="1:2">
      <c r="A993025"/>
      <c r="B993025"/>
    </row>
    <row r="993026" spans="1:2">
      <c r="A993026"/>
      <c r="B993026"/>
    </row>
    <row r="993027" spans="1:2">
      <c r="A993027"/>
      <c r="B993027"/>
    </row>
    <row r="993028" spans="1:2">
      <c r="A993028"/>
      <c r="B993028"/>
    </row>
    <row r="993029" spans="1:2">
      <c r="A993029"/>
      <c r="B993029"/>
    </row>
    <row r="993030" spans="1:2">
      <c r="A993030"/>
      <c r="B993030"/>
    </row>
    <row r="993031" spans="1:2">
      <c r="A993031"/>
      <c r="B993031"/>
    </row>
    <row r="993032" spans="1:2">
      <c r="A993032"/>
      <c r="B993032"/>
    </row>
    <row r="993033" spans="1:2">
      <c r="A993033"/>
      <c r="B993033"/>
    </row>
    <row r="993034" spans="1:2">
      <c r="A993034"/>
      <c r="B993034"/>
    </row>
    <row r="993035" spans="1:2">
      <c r="A993035"/>
      <c r="B993035"/>
    </row>
    <row r="993036" spans="1:2">
      <c r="A993036"/>
      <c r="B993036"/>
    </row>
    <row r="993037" spans="1:2">
      <c r="A993037"/>
      <c r="B993037"/>
    </row>
    <row r="993038" spans="1:2">
      <c r="A993038"/>
      <c r="B993038"/>
    </row>
    <row r="993039" spans="1:2">
      <c r="A993039"/>
      <c r="B993039"/>
    </row>
    <row r="993040" spans="1:2">
      <c r="A993040"/>
      <c r="B993040"/>
    </row>
    <row r="993041" spans="1:2">
      <c r="A993041"/>
      <c r="B993041"/>
    </row>
    <row r="993042" spans="1:2">
      <c r="A993042"/>
      <c r="B993042"/>
    </row>
    <row r="993043" spans="1:2">
      <c r="A993043"/>
      <c r="B993043"/>
    </row>
    <row r="993044" spans="1:2">
      <c r="A993044"/>
      <c r="B993044"/>
    </row>
    <row r="993045" spans="1:2">
      <c r="A993045"/>
      <c r="B993045"/>
    </row>
    <row r="993046" spans="1:2">
      <c r="A993046"/>
      <c r="B993046"/>
    </row>
    <row r="993047" spans="1:2">
      <c r="A993047"/>
      <c r="B993047"/>
    </row>
    <row r="993048" spans="1:2">
      <c r="A993048"/>
      <c r="B993048"/>
    </row>
    <row r="993049" spans="1:2">
      <c r="A993049"/>
      <c r="B993049"/>
    </row>
    <row r="993050" spans="1:2">
      <c r="A993050"/>
      <c r="B993050"/>
    </row>
    <row r="993051" spans="1:2">
      <c r="A993051"/>
      <c r="B993051"/>
    </row>
    <row r="993052" spans="1:2">
      <c r="A993052"/>
      <c r="B993052"/>
    </row>
    <row r="993053" spans="1:2">
      <c r="A993053"/>
      <c r="B993053"/>
    </row>
    <row r="993054" spans="1:2">
      <c r="A993054"/>
      <c r="B993054"/>
    </row>
    <row r="993055" spans="1:2">
      <c r="A993055"/>
      <c r="B993055"/>
    </row>
    <row r="993056" spans="1:2">
      <c r="A993056"/>
      <c r="B993056"/>
    </row>
    <row r="993057" spans="1:2">
      <c r="A993057"/>
      <c r="B993057"/>
    </row>
    <row r="993058" spans="1:2">
      <c r="A993058"/>
      <c r="B993058"/>
    </row>
    <row r="993059" spans="1:2">
      <c r="A993059"/>
      <c r="B993059"/>
    </row>
    <row r="993060" spans="1:2">
      <c r="A993060"/>
      <c r="B993060"/>
    </row>
    <row r="993061" spans="1:2">
      <c r="A993061"/>
      <c r="B993061"/>
    </row>
    <row r="993062" spans="1:2">
      <c r="A993062"/>
      <c r="B993062"/>
    </row>
    <row r="993063" spans="1:2">
      <c r="A993063"/>
      <c r="B993063"/>
    </row>
    <row r="993064" spans="1:2">
      <c r="A993064"/>
      <c r="B993064"/>
    </row>
    <row r="993065" spans="1:2">
      <c r="A993065"/>
      <c r="B993065"/>
    </row>
    <row r="993066" spans="1:2">
      <c r="A993066"/>
      <c r="B993066"/>
    </row>
    <row r="993067" spans="1:2">
      <c r="A993067"/>
      <c r="B993067"/>
    </row>
    <row r="993068" spans="1:2">
      <c r="A993068"/>
      <c r="B993068"/>
    </row>
    <row r="993069" spans="1:2">
      <c r="A993069"/>
      <c r="B993069"/>
    </row>
    <row r="993070" spans="1:2">
      <c r="A993070"/>
      <c r="B993070"/>
    </row>
    <row r="993071" spans="1:2">
      <c r="A993071"/>
      <c r="B993071"/>
    </row>
    <row r="993072" spans="1:2">
      <c r="A993072"/>
      <c r="B993072"/>
    </row>
    <row r="993073" spans="1:2">
      <c r="A993073"/>
      <c r="B993073"/>
    </row>
    <row r="993074" spans="1:2">
      <c r="A993074"/>
      <c r="B993074"/>
    </row>
    <row r="993075" spans="1:2">
      <c r="A993075"/>
      <c r="B993075"/>
    </row>
    <row r="993076" spans="1:2">
      <c r="A993076"/>
      <c r="B993076"/>
    </row>
    <row r="993077" spans="1:2">
      <c r="A993077"/>
      <c r="B993077"/>
    </row>
    <row r="993078" spans="1:2">
      <c r="A993078"/>
      <c r="B993078"/>
    </row>
    <row r="993079" spans="1:2">
      <c r="A993079"/>
      <c r="B993079"/>
    </row>
    <row r="993080" spans="1:2">
      <c r="A993080"/>
      <c r="B993080"/>
    </row>
    <row r="993081" spans="1:2">
      <c r="A993081"/>
      <c r="B993081"/>
    </row>
    <row r="993082" spans="1:2">
      <c r="A993082"/>
      <c r="B993082"/>
    </row>
    <row r="993083" spans="1:2">
      <c r="A993083"/>
      <c r="B993083"/>
    </row>
    <row r="993084" spans="1:2">
      <c r="A993084"/>
      <c r="B993084"/>
    </row>
    <row r="993085" spans="1:2">
      <c r="A993085"/>
      <c r="B993085"/>
    </row>
    <row r="993086" spans="1:2">
      <c r="A993086"/>
      <c r="B993086"/>
    </row>
    <row r="993087" spans="1:2">
      <c r="A993087"/>
      <c r="B993087"/>
    </row>
    <row r="993088" spans="1:2">
      <c r="A993088"/>
      <c r="B993088"/>
    </row>
    <row r="993089" spans="1:2">
      <c r="A993089"/>
      <c r="B993089"/>
    </row>
    <row r="993090" spans="1:2">
      <c r="A993090"/>
      <c r="B993090"/>
    </row>
    <row r="993091" spans="1:2">
      <c r="A993091"/>
      <c r="B993091"/>
    </row>
    <row r="993092" spans="1:2">
      <c r="A993092"/>
      <c r="B993092"/>
    </row>
    <row r="993093" spans="1:2">
      <c r="A993093"/>
      <c r="B993093"/>
    </row>
    <row r="993094" spans="1:2">
      <c r="A993094"/>
      <c r="B993094"/>
    </row>
    <row r="993095" spans="1:2">
      <c r="A993095"/>
      <c r="B993095"/>
    </row>
    <row r="993096" spans="1:2">
      <c r="A993096"/>
      <c r="B993096"/>
    </row>
    <row r="993097" spans="1:2">
      <c r="A993097"/>
      <c r="B993097"/>
    </row>
    <row r="993098" spans="1:2">
      <c r="A993098"/>
      <c r="B993098"/>
    </row>
    <row r="993099" spans="1:2">
      <c r="A993099"/>
      <c r="B993099"/>
    </row>
    <row r="993100" spans="1:2">
      <c r="A993100"/>
      <c r="B993100"/>
    </row>
    <row r="993101" spans="1:2">
      <c r="A993101"/>
      <c r="B993101"/>
    </row>
    <row r="993102" spans="1:2">
      <c r="A993102"/>
      <c r="B993102"/>
    </row>
    <row r="993103" spans="1:2">
      <c r="A993103"/>
      <c r="B993103"/>
    </row>
    <row r="993104" spans="1:2">
      <c r="A993104"/>
      <c r="B993104"/>
    </row>
    <row r="993105" spans="1:2">
      <c r="A993105"/>
      <c r="B993105"/>
    </row>
    <row r="993106" spans="1:2">
      <c r="A993106"/>
      <c r="B993106"/>
    </row>
    <row r="993107" spans="1:2">
      <c r="A993107"/>
      <c r="B993107"/>
    </row>
    <row r="993108" spans="1:2">
      <c r="A993108"/>
      <c r="B993108"/>
    </row>
    <row r="993109" spans="1:2">
      <c r="A993109"/>
      <c r="B993109"/>
    </row>
    <row r="993110" spans="1:2">
      <c r="A993110"/>
      <c r="B993110"/>
    </row>
    <row r="993111" spans="1:2">
      <c r="A993111"/>
      <c r="B993111"/>
    </row>
    <row r="993112" spans="1:2">
      <c r="A993112"/>
      <c r="B993112"/>
    </row>
    <row r="993113" spans="1:2">
      <c r="A993113"/>
      <c r="B993113"/>
    </row>
    <row r="993114" spans="1:2">
      <c r="A993114"/>
      <c r="B993114"/>
    </row>
    <row r="993115" spans="1:2">
      <c r="A993115"/>
      <c r="B993115"/>
    </row>
    <row r="993116" spans="1:2">
      <c r="A993116"/>
      <c r="B993116"/>
    </row>
    <row r="993117" spans="1:2">
      <c r="A993117"/>
      <c r="B993117"/>
    </row>
    <row r="993118" spans="1:2">
      <c r="A993118"/>
      <c r="B993118"/>
    </row>
    <row r="993119" spans="1:2">
      <c r="A993119"/>
      <c r="B993119"/>
    </row>
    <row r="993120" spans="1:2">
      <c r="A993120"/>
      <c r="B993120"/>
    </row>
    <row r="993121" spans="1:2">
      <c r="A993121"/>
      <c r="B993121"/>
    </row>
    <row r="993122" spans="1:2">
      <c r="A993122"/>
      <c r="B993122"/>
    </row>
    <row r="993123" spans="1:2">
      <c r="A993123"/>
      <c r="B993123"/>
    </row>
    <row r="993124" spans="1:2">
      <c r="A993124"/>
      <c r="B993124"/>
    </row>
    <row r="993125" spans="1:2">
      <c r="A993125"/>
      <c r="B993125"/>
    </row>
    <row r="993126" spans="1:2">
      <c r="A993126"/>
      <c r="B993126"/>
    </row>
    <row r="993127" spans="1:2">
      <c r="A993127"/>
      <c r="B993127"/>
    </row>
    <row r="993128" spans="1:2">
      <c r="A993128"/>
      <c r="B993128"/>
    </row>
    <row r="993129" spans="1:2">
      <c r="A993129"/>
      <c r="B993129"/>
    </row>
    <row r="993130" spans="1:2">
      <c r="A993130"/>
      <c r="B993130"/>
    </row>
    <row r="993131" spans="1:2">
      <c r="A993131"/>
      <c r="B993131"/>
    </row>
    <row r="993132" spans="1:2">
      <c r="A993132"/>
      <c r="B993132"/>
    </row>
    <row r="993133" spans="1:2">
      <c r="A993133"/>
      <c r="B993133"/>
    </row>
    <row r="993134" spans="1:2">
      <c r="A993134"/>
      <c r="B993134"/>
    </row>
    <row r="993135" spans="1:2">
      <c r="A993135"/>
      <c r="B993135"/>
    </row>
    <row r="993136" spans="1:2">
      <c r="A993136"/>
      <c r="B993136"/>
    </row>
    <row r="993137" spans="1:2">
      <c r="A993137"/>
      <c r="B993137"/>
    </row>
    <row r="993138" spans="1:2">
      <c r="A993138"/>
      <c r="B993138"/>
    </row>
    <row r="993139" spans="1:2">
      <c r="A993139"/>
      <c r="B993139"/>
    </row>
    <row r="993140" spans="1:2">
      <c r="A993140"/>
      <c r="B993140"/>
    </row>
    <row r="993141" spans="1:2">
      <c r="A993141"/>
      <c r="B993141"/>
    </row>
    <row r="993142" spans="1:2">
      <c r="A993142"/>
      <c r="B993142"/>
    </row>
    <row r="993143" spans="1:2">
      <c r="A993143"/>
      <c r="B993143"/>
    </row>
    <row r="993144" spans="1:2">
      <c r="A993144"/>
      <c r="B993144"/>
    </row>
    <row r="993145" spans="1:2">
      <c r="A993145"/>
      <c r="B993145"/>
    </row>
    <row r="993146" spans="1:2">
      <c r="A993146"/>
      <c r="B993146"/>
    </row>
    <row r="993147" spans="1:2">
      <c r="A993147"/>
      <c r="B993147"/>
    </row>
    <row r="993148" spans="1:2">
      <c r="A993148"/>
      <c r="B993148"/>
    </row>
    <row r="993149" spans="1:2">
      <c r="A993149"/>
      <c r="B993149"/>
    </row>
    <row r="993150" spans="1:2">
      <c r="A993150"/>
      <c r="B993150"/>
    </row>
    <row r="993151" spans="1:2">
      <c r="A993151"/>
      <c r="B993151"/>
    </row>
    <row r="993152" spans="1:2">
      <c r="A993152"/>
      <c r="B993152"/>
    </row>
    <row r="993153" spans="1:2">
      <c r="A993153"/>
      <c r="B993153"/>
    </row>
    <row r="993154" spans="1:2">
      <c r="A993154"/>
      <c r="B993154"/>
    </row>
    <row r="993155" spans="1:2">
      <c r="A993155"/>
      <c r="B993155"/>
    </row>
    <row r="993156" spans="1:2">
      <c r="A993156"/>
      <c r="B993156"/>
    </row>
    <row r="993157" spans="1:2">
      <c r="A993157"/>
      <c r="B993157"/>
    </row>
    <row r="993158" spans="1:2">
      <c r="A993158"/>
      <c r="B993158"/>
    </row>
    <row r="993159" spans="1:2">
      <c r="A993159"/>
      <c r="B993159"/>
    </row>
    <row r="993160" spans="1:2">
      <c r="A993160"/>
      <c r="B993160"/>
    </row>
    <row r="993161" spans="1:2">
      <c r="A993161"/>
      <c r="B993161"/>
    </row>
    <row r="993162" spans="1:2">
      <c r="A993162"/>
      <c r="B993162"/>
    </row>
    <row r="993163" spans="1:2">
      <c r="A993163"/>
      <c r="B993163"/>
    </row>
    <row r="993164" spans="1:2">
      <c r="A993164"/>
      <c r="B993164"/>
    </row>
    <row r="993165" spans="1:2">
      <c r="A993165"/>
      <c r="B993165"/>
    </row>
    <row r="993166" spans="1:2">
      <c r="A993166"/>
      <c r="B993166"/>
    </row>
    <row r="993167" spans="1:2">
      <c r="A993167"/>
      <c r="B993167"/>
    </row>
    <row r="993168" spans="1:2">
      <c r="A993168"/>
      <c r="B993168"/>
    </row>
    <row r="993169" spans="1:2">
      <c r="A993169"/>
      <c r="B993169"/>
    </row>
    <row r="993170" spans="1:2">
      <c r="A993170"/>
      <c r="B993170"/>
    </row>
    <row r="993171" spans="1:2">
      <c r="A993171"/>
      <c r="B993171"/>
    </row>
    <row r="993172" spans="1:2">
      <c r="A993172"/>
      <c r="B993172"/>
    </row>
    <row r="993173" spans="1:2">
      <c r="A993173"/>
      <c r="B993173"/>
    </row>
    <row r="993174" spans="1:2">
      <c r="A993174"/>
      <c r="B993174"/>
    </row>
    <row r="993175" spans="1:2">
      <c r="A993175"/>
      <c r="B993175"/>
    </row>
    <row r="993176" spans="1:2">
      <c r="A993176"/>
      <c r="B993176"/>
    </row>
    <row r="993177" spans="1:2">
      <c r="A993177"/>
      <c r="B993177"/>
    </row>
    <row r="993178" spans="1:2">
      <c r="A993178"/>
      <c r="B993178"/>
    </row>
    <row r="993179" spans="1:2">
      <c r="A993179"/>
      <c r="B993179"/>
    </row>
    <row r="993180" spans="1:2">
      <c r="A993180"/>
      <c r="B993180"/>
    </row>
    <row r="993181" spans="1:2">
      <c r="A993181"/>
      <c r="B993181"/>
    </row>
    <row r="993182" spans="1:2">
      <c r="A993182"/>
      <c r="B993182"/>
    </row>
    <row r="993183" spans="1:2">
      <c r="A993183"/>
      <c r="B993183"/>
    </row>
    <row r="993184" spans="1:2">
      <c r="A993184"/>
      <c r="B993184"/>
    </row>
    <row r="993185" spans="1:2">
      <c r="A993185"/>
      <c r="B993185"/>
    </row>
    <row r="993186" spans="1:2">
      <c r="A993186"/>
      <c r="B993186"/>
    </row>
    <row r="993187" spans="1:2">
      <c r="A993187"/>
      <c r="B993187"/>
    </row>
    <row r="993188" spans="1:2">
      <c r="A993188"/>
      <c r="B993188"/>
    </row>
    <row r="993189" spans="1:2">
      <c r="A993189"/>
      <c r="B993189"/>
    </row>
    <row r="993190" spans="1:2">
      <c r="A993190"/>
      <c r="B993190"/>
    </row>
    <row r="993191" spans="1:2">
      <c r="A993191"/>
      <c r="B993191"/>
    </row>
    <row r="993192" spans="1:2">
      <c r="A993192"/>
      <c r="B993192"/>
    </row>
    <row r="993193" spans="1:2">
      <c r="A993193"/>
      <c r="B993193"/>
    </row>
    <row r="993194" spans="1:2">
      <c r="A993194"/>
      <c r="B993194"/>
    </row>
    <row r="993195" spans="1:2">
      <c r="A993195"/>
      <c r="B993195"/>
    </row>
    <row r="993196" spans="1:2">
      <c r="A993196"/>
      <c r="B993196"/>
    </row>
    <row r="993197" spans="1:2">
      <c r="A993197"/>
      <c r="B993197"/>
    </row>
    <row r="993198" spans="1:2">
      <c r="A993198"/>
      <c r="B993198"/>
    </row>
    <row r="993199" spans="1:2">
      <c r="A993199"/>
      <c r="B993199"/>
    </row>
    <row r="993200" spans="1:2">
      <c r="A993200"/>
      <c r="B993200"/>
    </row>
    <row r="993201" spans="1:2">
      <c r="A993201"/>
      <c r="B993201"/>
    </row>
    <row r="993202" spans="1:2">
      <c r="A993202"/>
      <c r="B993202"/>
    </row>
    <row r="993203" spans="1:2">
      <c r="A993203"/>
      <c r="B993203"/>
    </row>
    <row r="993204" spans="1:2">
      <c r="A993204"/>
      <c r="B993204"/>
    </row>
    <row r="993205" spans="1:2">
      <c r="A993205"/>
      <c r="B993205"/>
    </row>
    <row r="993206" spans="1:2">
      <c r="A993206"/>
      <c r="B993206"/>
    </row>
    <row r="993207" spans="1:2">
      <c r="A993207"/>
      <c r="B993207"/>
    </row>
    <row r="993208" spans="1:2">
      <c r="A993208"/>
      <c r="B993208"/>
    </row>
    <row r="993209" spans="1:2">
      <c r="A993209"/>
      <c r="B993209"/>
    </row>
    <row r="993210" spans="1:2">
      <c r="A993210"/>
      <c r="B993210"/>
    </row>
    <row r="993211" spans="1:2">
      <c r="A993211"/>
      <c r="B993211"/>
    </row>
    <row r="993212" spans="1:2">
      <c r="A993212"/>
      <c r="B993212"/>
    </row>
    <row r="993213" spans="1:2">
      <c r="A993213"/>
      <c r="B993213"/>
    </row>
    <row r="993214" spans="1:2">
      <c r="A993214"/>
      <c r="B993214"/>
    </row>
    <row r="993215" spans="1:2">
      <c r="A993215"/>
      <c r="B993215"/>
    </row>
    <row r="993216" spans="1:2">
      <c r="A993216"/>
      <c r="B993216"/>
    </row>
    <row r="993217" spans="1:2">
      <c r="A993217"/>
      <c r="B993217"/>
    </row>
    <row r="993218" spans="1:2">
      <c r="A993218"/>
      <c r="B993218"/>
    </row>
    <row r="993219" spans="1:2">
      <c r="A993219"/>
      <c r="B993219"/>
    </row>
    <row r="993220" spans="1:2">
      <c r="A993220"/>
      <c r="B993220"/>
    </row>
    <row r="993221" spans="1:2">
      <c r="A993221"/>
      <c r="B993221"/>
    </row>
    <row r="993222" spans="1:2">
      <c r="A993222"/>
      <c r="B993222"/>
    </row>
    <row r="993223" spans="1:2">
      <c r="A993223"/>
      <c r="B993223"/>
    </row>
    <row r="993224" spans="1:2">
      <c r="A993224"/>
      <c r="B993224"/>
    </row>
    <row r="993225" spans="1:2">
      <c r="A993225"/>
      <c r="B993225"/>
    </row>
    <row r="993226" spans="1:2">
      <c r="A993226"/>
      <c r="B993226"/>
    </row>
    <row r="993227" spans="1:2">
      <c r="A993227"/>
      <c r="B993227"/>
    </row>
    <row r="993228" spans="1:2">
      <c r="A993228"/>
      <c r="B993228"/>
    </row>
    <row r="993229" spans="1:2">
      <c r="A993229"/>
      <c r="B993229"/>
    </row>
    <row r="993230" spans="1:2">
      <c r="A993230"/>
      <c r="B993230"/>
    </row>
    <row r="993231" spans="1:2">
      <c r="A993231"/>
      <c r="B993231"/>
    </row>
    <row r="993232" spans="1:2">
      <c r="A993232"/>
      <c r="B993232"/>
    </row>
    <row r="993233" spans="1:2">
      <c r="A993233"/>
      <c r="B993233"/>
    </row>
    <row r="993234" spans="1:2">
      <c r="A993234"/>
      <c r="B993234"/>
    </row>
    <row r="993235" spans="1:2">
      <c r="A993235"/>
      <c r="B993235"/>
    </row>
    <row r="993236" spans="1:2">
      <c r="A993236"/>
      <c r="B993236"/>
    </row>
    <row r="993237" spans="1:2">
      <c r="A993237"/>
      <c r="B993237"/>
    </row>
    <row r="993238" spans="1:2">
      <c r="A993238"/>
      <c r="B993238"/>
    </row>
    <row r="993239" spans="1:2">
      <c r="A993239"/>
      <c r="B993239"/>
    </row>
    <row r="993240" spans="1:2">
      <c r="A993240"/>
      <c r="B993240"/>
    </row>
    <row r="993241" spans="1:2">
      <c r="A993241"/>
      <c r="B993241"/>
    </row>
    <row r="993242" spans="1:2">
      <c r="A993242"/>
      <c r="B993242"/>
    </row>
    <row r="993243" spans="1:2">
      <c r="A993243"/>
      <c r="B993243"/>
    </row>
    <row r="993244" spans="1:2">
      <c r="A993244"/>
      <c r="B993244"/>
    </row>
    <row r="993245" spans="1:2">
      <c r="A993245"/>
      <c r="B993245"/>
    </row>
    <row r="993246" spans="1:2">
      <c r="A993246"/>
      <c r="B993246"/>
    </row>
    <row r="993247" spans="1:2">
      <c r="A993247"/>
      <c r="B993247"/>
    </row>
    <row r="993248" spans="1:2">
      <c r="A993248"/>
      <c r="B993248"/>
    </row>
    <row r="993249" spans="1:2">
      <c r="A993249"/>
      <c r="B993249"/>
    </row>
    <row r="993250" spans="1:2">
      <c r="A993250"/>
      <c r="B993250"/>
    </row>
    <row r="993251" spans="1:2">
      <c r="A993251"/>
      <c r="B993251"/>
    </row>
    <row r="993252" spans="1:2">
      <c r="A993252"/>
      <c r="B993252"/>
    </row>
    <row r="993253" spans="1:2">
      <c r="A993253"/>
      <c r="B993253"/>
    </row>
    <row r="993254" spans="1:2">
      <c r="A993254"/>
      <c r="B993254"/>
    </row>
    <row r="993255" spans="1:2">
      <c r="A993255"/>
      <c r="B993255"/>
    </row>
    <row r="993256" spans="1:2">
      <c r="A993256"/>
      <c r="B993256"/>
    </row>
    <row r="993257" spans="1:2">
      <c r="A993257"/>
      <c r="B993257"/>
    </row>
    <row r="993258" spans="1:2">
      <c r="A993258"/>
      <c r="B993258"/>
    </row>
    <row r="993259" spans="1:2">
      <c r="A993259"/>
      <c r="B993259"/>
    </row>
    <row r="993260" spans="1:2">
      <c r="A993260"/>
      <c r="B993260"/>
    </row>
    <row r="993261" spans="1:2">
      <c r="A993261"/>
      <c r="B993261"/>
    </row>
    <row r="993262" spans="1:2">
      <c r="A993262"/>
      <c r="B993262"/>
    </row>
    <row r="993263" spans="1:2">
      <c r="A993263"/>
      <c r="B993263"/>
    </row>
    <row r="993264" spans="1:2">
      <c r="A993264"/>
      <c r="B993264"/>
    </row>
    <row r="993265" spans="1:2">
      <c r="A993265"/>
      <c r="B993265"/>
    </row>
    <row r="993266" spans="1:2">
      <c r="A993266"/>
      <c r="B993266"/>
    </row>
    <row r="993267" spans="1:2">
      <c r="A993267"/>
      <c r="B993267"/>
    </row>
    <row r="993268" spans="1:2">
      <c r="A993268"/>
      <c r="B993268"/>
    </row>
    <row r="993269" spans="1:2">
      <c r="A993269"/>
      <c r="B993269"/>
    </row>
    <row r="993270" spans="1:2">
      <c r="A993270"/>
      <c r="B993270"/>
    </row>
    <row r="993271" spans="1:2">
      <c r="A993271"/>
      <c r="B993271"/>
    </row>
    <row r="993272" spans="1:2">
      <c r="A993272"/>
      <c r="B993272"/>
    </row>
    <row r="993273" spans="1:2">
      <c r="A993273"/>
      <c r="B993273"/>
    </row>
    <row r="993274" spans="1:2">
      <c r="A993274"/>
      <c r="B993274"/>
    </row>
    <row r="993275" spans="1:2">
      <c r="A993275"/>
      <c r="B993275"/>
    </row>
    <row r="993276" spans="1:2">
      <c r="A993276"/>
      <c r="B993276"/>
    </row>
    <row r="993277" spans="1:2">
      <c r="A993277"/>
      <c r="B993277"/>
    </row>
    <row r="993278" spans="1:2">
      <c r="A993278"/>
      <c r="B993278"/>
    </row>
    <row r="993279" spans="1:2">
      <c r="A993279"/>
      <c r="B993279"/>
    </row>
    <row r="993280" spans="1:2">
      <c r="A993280"/>
      <c r="B993280"/>
    </row>
    <row r="993281" spans="1:2">
      <c r="A993281"/>
      <c r="B993281"/>
    </row>
    <row r="993282" spans="1:2">
      <c r="A993282"/>
      <c r="B993282"/>
    </row>
    <row r="993283" spans="1:2">
      <c r="A993283"/>
      <c r="B993283"/>
    </row>
    <row r="993284" spans="1:2">
      <c r="A993284"/>
      <c r="B993284"/>
    </row>
    <row r="993285" spans="1:2">
      <c r="A993285"/>
      <c r="B993285"/>
    </row>
    <row r="993286" spans="1:2">
      <c r="A993286"/>
      <c r="B993286"/>
    </row>
    <row r="993287" spans="1:2">
      <c r="A993287"/>
      <c r="B993287"/>
    </row>
    <row r="993288" spans="1:2">
      <c r="A993288"/>
      <c r="B993288"/>
    </row>
    <row r="993289" spans="1:2">
      <c r="A993289"/>
      <c r="B993289"/>
    </row>
    <row r="993290" spans="1:2">
      <c r="A993290"/>
      <c r="B993290"/>
    </row>
    <row r="993291" spans="1:2">
      <c r="A993291"/>
      <c r="B993291"/>
    </row>
    <row r="993292" spans="1:2">
      <c r="A993292"/>
      <c r="B993292"/>
    </row>
    <row r="993293" spans="1:2">
      <c r="A993293"/>
      <c r="B993293"/>
    </row>
    <row r="993294" spans="1:2">
      <c r="A993294"/>
      <c r="B993294"/>
    </row>
    <row r="993295" spans="1:2">
      <c r="A993295"/>
      <c r="B993295"/>
    </row>
    <row r="993296" spans="1:2">
      <c r="A993296"/>
      <c r="B993296"/>
    </row>
    <row r="993297" spans="1:2">
      <c r="A993297"/>
      <c r="B993297"/>
    </row>
    <row r="993298" spans="1:2">
      <c r="A993298"/>
      <c r="B993298"/>
    </row>
    <row r="993299" spans="1:2">
      <c r="A993299"/>
      <c r="B993299"/>
    </row>
    <row r="993300" spans="1:2">
      <c r="A993300"/>
      <c r="B993300"/>
    </row>
    <row r="993301" spans="1:2">
      <c r="A993301"/>
      <c r="B993301"/>
    </row>
    <row r="993302" spans="1:2">
      <c r="A993302"/>
      <c r="B993302"/>
    </row>
    <row r="993303" spans="1:2">
      <c r="A993303"/>
      <c r="B993303"/>
    </row>
    <row r="993304" spans="1:2">
      <c r="A993304"/>
      <c r="B993304"/>
    </row>
    <row r="993305" spans="1:2">
      <c r="A993305"/>
      <c r="B993305"/>
    </row>
    <row r="993306" spans="1:2">
      <c r="A993306"/>
      <c r="B993306"/>
    </row>
    <row r="993307" spans="1:2">
      <c r="A993307"/>
      <c r="B993307"/>
    </row>
    <row r="993308" spans="1:2">
      <c r="A993308"/>
      <c r="B993308"/>
    </row>
    <row r="993309" spans="1:2">
      <c r="A993309"/>
      <c r="B993309"/>
    </row>
    <row r="993310" spans="1:2">
      <c r="A993310"/>
      <c r="B993310"/>
    </row>
    <row r="993311" spans="1:2">
      <c r="A993311"/>
      <c r="B993311"/>
    </row>
    <row r="993312" spans="1:2">
      <c r="A993312"/>
      <c r="B993312"/>
    </row>
    <row r="993313" spans="1:2">
      <c r="A993313"/>
      <c r="B993313"/>
    </row>
    <row r="993314" spans="1:2">
      <c r="A993314"/>
      <c r="B993314"/>
    </row>
    <row r="993315" spans="1:2">
      <c r="A993315"/>
      <c r="B993315"/>
    </row>
    <row r="993316" spans="1:2">
      <c r="A993316"/>
      <c r="B993316"/>
    </row>
    <row r="993317" spans="1:2">
      <c r="A993317"/>
      <c r="B993317"/>
    </row>
    <row r="993318" spans="1:2">
      <c r="A993318"/>
      <c r="B993318"/>
    </row>
    <row r="993319" spans="1:2">
      <c r="A993319"/>
      <c r="B993319"/>
    </row>
    <row r="993320" spans="1:2">
      <c r="A993320"/>
      <c r="B993320"/>
    </row>
    <row r="993321" spans="1:2">
      <c r="A993321"/>
      <c r="B993321"/>
    </row>
    <row r="993322" spans="1:2">
      <c r="A993322"/>
      <c r="B993322"/>
    </row>
    <row r="993323" spans="1:2">
      <c r="A993323"/>
      <c r="B993323"/>
    </row>
    <row r="993324" spans="1:2">
      <c r="A993324"/>
      <c r="B993324"/>
    </row>
    <row r="993325" spans="1:2">
      <c r="A993325"/>
      <c r="B993325"/>
    </row>
    <row r="993326" spans="1:2">
      <c r="A993326"/>
      <c r="B993326"/>
    </row>
    <row r="993327" spans="1:2">
      <c r="A993327"/>
      <c r="B993327"/>
    </row>
    <row r="993328" spans="1:2">
      <c r="A993328"/>
      <c r="B993328"/>
    </row>
    <row r="993329" spans="1:2">
      <c r="A993329"/>
      <c r="B993329"/>
    </row>
    <row r="993330" spans="1:2">
      <c r="A993330"/>
      <c r="B993330"/>
    </row>
    <row r="993331" spans="1:2">
      <c r="A993331"/>
      <c r="B993331"/>
    </row>
    <row r="993332" spans="1:2">
      <c r="A993332"/>
      <c r="B993332"/>
    </row>
    <row r="993333" spans="1:2">
      <c r="A993333"/>
      <c r="B993333"/>
    </row>
    <row r="993334" spans="1:2">
      <c r="A993334"/>
      <c r="B993334"/>
    </row>
    <row r="993335" spans="1:2">
      <c r="A993335"/>
      <c r="B993335"/>
    </row>
    <row r="993336" spans="1:2">
      <c r="A993336"/>
      <c r="B993336"/>
    </row>
    <row r="993337" spans="1:2">
      <c r="A993337"/>
      <c r="B993337"/>
    </row>
    <row r="993338" spans="1:2">
      <c r="A993338"/>
      <c r="B993338"/>
    </row>
    <row r="993339" spans="1:2">
      <c r="A993339"/>
      <c r="B993339"/>
    </row>
    <row r="993340" spans="1:2">
      <c r="A993340"/>
      <c r="B993340"/>
    </row>
    <row r="993341" spans="1:2">
      <c r="A993341"/>
      <c r="B993341"/>
    </row>
    <row r="993342" spans="1:2">
      <c r="A993342"/>
      <c r="B993342"/>
    </row>
    <row r="993343" spans="1:2">
      <c r="A993343"/>
      <c r="B993343"/>
    </row>
    <row r="993344" spans="1:2">
      <c r="A993344"/>
      <c r="B993344"/>
    </row>
    <row r="993345" spans="1:2">
      <c r="A993345"/>
      <c r="B993345"/>
    </row>
    <row r="993346" spans="1:2">
      <c r="A993346"/>
      <c r="B993346"/>
    </row>
    <row r="993347" spans="1:2">
      <c r="A993347"/>
      <c r="B993347"/>
    </row>
    <row r="993348" spans="1:2">
      <c r="A993348"/>
      <c r="B993348"/>
    </row>
    <row r="993349" spans="1:2">
      <c r="A993349"/>
      <c r="B993349"/>
    </row>
    <row r="993350" spans="1:2">
      <c r="A993350"/>
      <c r="B993350"/>
    </row>
    <row r="993351" spans="1:2">
      <c r="A993351"/>
      <c r="B993351"/>
    </row>
    <row r="993352" spans="1:2">
      <c r="A993352"/>
      <c r="B993352"/>
    </row>
    <row r="993353" spans="1:2">
      <c r="A993353"/>
      <c r="B993353"/>
    </row>
    <row r="993354" spans="1:2">
      <c r="A993354"/>
      <c r="B993354"/>
    </row>
    <row r="993355" spans="1:2">
      <c r="A993355"/>
      <c r="B993355"/>
    </row>
    <row r="993356" spans="1:2">
      <c r="A993356"/>
      <c r="B993356"/>
    </row>
    <row r="993357" spans="1:2">
      <c r="A993357"/>
      <c r="B993357"/>
    </row>
    <row r="993358" spans="1:2">
      <c r="A993358"/>
      <c r="B993358"/>
    </row>
    <row r="993359" spans="1:2">
      <c r="A993359"/>
      <c r="B993359"/>
    </row>
    <row r="993360" spans="1:2">
      <c r="A993360"/>
      <c r="B993360"/>
    </row>
    <row r="993361" spans="1:2">
      <c r="A993361"/>
      <c r="B993361"/>
    </row>
    <row r="993362" spans="1:2">
      <c r="A993362"/>
      <c r="B993362"/>
    </row>
    <row r="993363" spans="1:2">
      <c r="A993363"/>
      <c r="B993363"/>
    </row>
    <row r="993364" spans="1:2">
      <c r="A993364"/>
      <c r="B993364"/>
    </row>
    <row r="993365" spans="1:2">
      <c r="A993365"/>
      <c r="B993365"/>
    </row>
    <row r="993366" spans="1:2">
      <c r="A993366"/>
      <c r="B993366"/>
    </row>
    <row r="993367" spans="1:2">
      <c r="A993367"/>
      <c r="B993367"/>
    </row>
    <row r="993368" spans="1:2">
      <c r="A993368"/>
      <c r="B993368"/>
    </row>
    <row r="993369" spans="1:2">
      <c r="A993369"/>
      <c r="B993369"/>
    </row>
    <row r="993370" spans="1:2">
      <c r="A993370"/>
      <c r="B993370"/>
    </row>
    <row r="993371" spans="1:2">
      <c r="A993371"/>
      <c r="B993371"/>
    </row>
    <row r="993372" spans="1:2">
      <c r="A993372"/>
      <c r="B993372"/>
    </row>
    <row r="993373" spans="1:2">
      <c r="A993373"/>
      <c r="B993373"/>
    </row>
    <row r="993374" spans="1:2">
      <c r="A993374"/>
      <c r="B993374"/>
    </row>
    <row r="993375" spans="1:2">
      <c r="A993375"/>
      <c r="B993375"/>
    </row>
    <row r="993376" spans="1:2">
      <c r="A993376"/>
      <c r="B993376"/>
    </row>
    <row r="993377" spans="1:2">
      <c r="A993377"/>
      <c r="B993377"/>
    </row>
    <row r="993378" spans="1:2">
      <c r="A993378"/>
      <c r="B993378"/>
    </row>
    <row r="993379" spans="1:2">
      <c r="A993379"/>
      <c r="B993379"/>
    </row>
    <row r="993380" spans="1:2">
      <c r="A993380"/>
      <c r="B993380"/>
    </row>
    <row r="993381" spans="1:2">
      <c r="A993381"/>
      <c r="B993381"/>
    </row>
    <row r="993382" spans="1:2">
      <c r="A993382"/>
      <c r="B993382"/>
    </row>
    <row r="993383" spans="1:2">
      <c r="A993383"/>
      <c r="B993383"/>
    </row>
    <row r="993384" spans="1:2">
      <c r="A993384"/>
      <c r="B993384"/>
    </row>
    <row r="993385" spans="1:2">
      <c r="A993385"/>
      <c r="B993385"/>
    </row>
    <row r="993386" spans="1:2">
      <c r="A993386"/>
      <c r="B993386"/>
    </row>
    <row r="993387" spans="1:2">
      <c r="A993387"/>
      <c r="B993387"/>
    </row>
    <row r="993388" spans="1:2">
      <c r="A993388"/>
      <c r="B993388"/>
    </row>
    <row r="993389" spans="1:2">
      <c r="A993389"/>
      <c r="B993389"/>
    </row>
    <row r="993390" spans="1:2">
      <c r="A993390"/>
      <c r="B993390"/>
    </row>
    <row r="993391" spans="1:2">
      <c r="A993391"/>
      <c r="B993391"/>
    </row>
    <row r="993392" spans="1:2">
      <c r="A993392"/>
      <c r="B993392"/>
    </row>
    <row r="993393" spans="1:2">
      <c r="A993393"/>
      <c r="B993393"/>
    </row>
    <row r="993394" spans="1:2">
      <c r="A993394"/>
      <c r="B993394"/>
    </row>
    <row r="993395" spans="1:2">
      <c r="A993395"/>
      <c r="B993395"/>
    </row>
    <row r="993396" spans="1:2">
      <c r="A993396"/>
      <c r="B993396"/>
    </row>
    <row r="993397" spans="1:2">
      <c r="A993397"/>
      <c r="B993397"/>
    </row>
    <row r="993398" spans="1:2">
      <c r="A993398"/>
      <c r="B993398"/>
    </row>
    <row r="993399" spans="1:2">
      <c r="A993399"/>
      <c r="B993399"/>
    </row>
    <row r="993400" spans="1:2">
      <c r="A993400"/>
      <c r="B993400"/>
    </row>
    <row r="993401" spans="1:2">
      <c r="A993401"/>
      <c r="B993401"/>
    </row>
    <row r="993402" spans="1:2">
      <c r="A993402"/>
      <c r="B993402"/>
    </row>
    <row r="993403" spans="1:2">
      <c r="A993403"/>
      <c r="B993403"/>
    </row>
    <row r="993404" spans="1:2">
      <c r="A993404"/>
      <c r="B993404"/>
    </row>
    <row r="993405" spans="1:2">
      <c r="A993405"/>
      <c r="B993405"/>
    </row>
    <row r="993406" spans="1:2">
      <c r="A993406"/>
      <c r="B993406"/>
    </row>
    <row r="993407" spans="1:2">
      <c r="A993407"/>
      <c r="B993407"/>
    </row>
    <row r="993408" spans="1:2">
      <c r="A993408"/>
      <c r="B993408"/>
    </row>
    <row r="993409" spans="1:2">
      <c r="A993409"/>
      <c r="B993409"/>
    </row>
    <row r="993410" spans="1:2">
      <c r="A993410"/>
      <c r="B993410"/>
    </row>
    <row r="993411" spans="1:2">
      <c r="A993411"/>
      <c r="B993411"/>
    </row>
    <row r="993412" spans="1:2">
      <c r="A993412"/>
      <c r="B993412"/>
    </row>
    <row r="993413" spans="1:2">
      <c r="A993413"/>
      <c r="B993413"/>
    </row>
    <row r="993414" spans="1:2">
      <c r="A993414"/>
      <c r="B993414"/>
    </row>
    <row r="993415" spans="1:2">
      <c r="A993415"/>
      <c r="B993415"/>
    </row>
    <row r="993416" spans="1:2">
      <c r="A993416"/>
      <c r="B993416"/>
    </row>
    <row r="993417" spans="1:2">
      <c r="A993417"/>
      <c r="B993417"/>
    </row>
    <row r="993418" spans="1:2">
      <c r="A993418"/>
      <c r="B993418"/>
    </row>
    <row r="993419" spans="1:2">
      <c r="A993419"/>
      <c r="B993419"/>
    </row>
    <row r="993420" spans="1:2">
      <c r="A993420"/>
      <c r="B993420"/>
    </row>
    <row r="993421" spans="1:2">
      <c r="A993421"/>
      <c r="B993421"/>
    </row>
    <row r="993422" spans="1:2">
      <c r="A993422"/>
      <c r="B993422"/>
    </row>
    <row r="993423" spans="1:2">
      <c r="A993423"/>
      <c r="B993423"/>
    </row>
    <row r="993424" spans="1:2">
      <c r="A993424"/>
      <c r="B993424"/>
    </row>
    <row r="993425" spans="1:2">
      <c r="A993425"/>
      <c r="B993425"/>
    </row>
    <row r="993426" spans="1:2">
      <c r="A993426"/>
      <c r="B993426"/>
    </row>
    <row r="993427" spans="1:2">
      <c r="A993427"/>
      <c r="B993427"/>
    </row>
    <row r="993428" spans="1:2">
      <c r="A993428"/>
      <c r="B993428"/>
    </row>
    <row r="993429" spans="1:2">
      <c r="A993429"/>
      <c r="B993429"/>
    </row>
    <row r="993430" spans="1:2">
      <c r="A993430"/>
      <c r="B993430"/>
    </row>
    <row r="993431" spans="1:2">
      <c r="A993431"/>
      <c r="B993431"/>
    </row>
    <row r="993432" spans="1:2">
      <c r="A993432"/>
      <c r="B993432"/>
    </row>
    <row r="993433" spans="1:2">
      <c r="A993433"/>
      <c r="B993433"/>
    </row>
    <row r="993434" spans="1:2">
      <c r="A993434"/>
      <c r="B993434"/>
    </row>
    <row r="993435" spans="1:2">
      <c r="A993435"/>
      <c r="B993435"/>
    </row>
    <row r="993436" spans="1:2">
      <c r="A993436"/>
      <c r="B993436"/>
    </row>
    <row r="993437" spans="1:2">
      <c r="A993437"/>
      <c r="B993437"/>
    </row>
    <row r="993438" spans="1:2">
      <c r="A993438"/>
      <c r="B993438"/>
    </row>
    <row r="993439" spans="1:2">
      <c r="A993439"/>
      <c r="B993439"/>
    </row>
    <row r="993440" spans="1:2">
      <c r="A993440"/>
      <c r="B993440"/>
    </row>
    <row r="993441" spans="1:2">
      <c r="A993441"/>
      <c r="B993441"/>
    </row>
    <row r="993442" spans="1:2">
      <c r="A993442"/>
      <c r="B993442"/>
    </row>
    <row r="993443" spans="1:2">
      <c r="A993443"/>
      <c r="B993443"/>
    </row>
    <row r="993444" spans="1:2">
      <c r="A993444"/>
      <c r="B993444"/>
    </row>
    <row r="993445" spans="1:2">
      <c r="A993445"/>
      <c r="B993445"/>
    </row>
    <row r="993446" spans="1:2">
      <c r="A993446"/>
      <c r="B993446"/>
    </row>
    <row r="993447" spans="1:2">
      <c r="A993447"/>
      <c r="B993447"/>
    </row>
    <row r="993448" spans="1:2">
      <c r="A993448"/>
      <c r="B993448"/>
    </row>
    <row r="993449" spans="1:2">
      <c r="A993449"/>
      <c r="B993449"/>
    </row>
    <row r="993450" spans="1:2">
      <c r="A993450"/>
      <c r="B993450"/>
    </row>
    <row r="993451" spans="1:2">
      <c r="A993451"/>
      <c r="B993451"/>
    </row>
    <row r="993452" spans="1:2">
      <c r="A993452"/>
      <c r="B993452"/>
    </row>
    <row r="993453" spans="1:2">
      <c r="A993453"/>
      <c r="B993453"/>
    </row>
    <row r="993454" spans="1:2">
      <c r="A993454"/>
      <c r="B993454"/>
    </row>
    <row r="993455" spans="1:2">
      <c r="A993455"/>
      <c r="B993455"/>
    </row>
    <row r="993456" spans="1:2">
      <c r="A993456"/>
      <c r="B993456"/>
    </row>
    <row r="993457" spans="1:2">
      <c r="A993457"/>
      <c r="B993457"/>
    </row>
    <row r="993458" spans="1:2">
      <c r="A993458"/>
      <c r="B993458"/>
    </row>
    <row r="993459" spans="1:2">
      <c r="A993459"/>
      <c r="B993459"/>
    </row>
    <row r="993460" spans="1:2">
      <c r="A993460"/>
      <c r="B993460"/>
    </row>
    <row r="993461" spans="1:2">
      <c r="A993461"/>
      <c r="B993461"/>
    </row>
    <row r="993462" spans="1:2">
      <c r="A993462"/>
      <c r="B993462"/>
    </row>
    <row r="993463" spans="1:2">
      <c r="A993463"/>
      <c r="B993463"/>
    </row>
    <row r="993464" spans="1:2">
      <c r="A993464"/>
      <c r="B993464"/>
    </row>
    <row r="993465" spans="1:2">
      <c r="A993465"/>
      <c r="B993465"/>
    </row>
    <row r="993466" spans="1:2">
      <c r="A993466"/>
      <c r="B993466"/>
    </row>
    <row r="993467" spans="1:2">
      <c r="A993467"/>
      <c r="B993467"/>
    </row>
    <row r="993468" spans="1:2">
      <c r="A993468"/>
      <c r="B993468"/>
    </row>
    <row r="993469" spans="1:2">
      <c r="A993469"/>
      <c r="B993469"/>
    </row>
    <row r="993470" spans="1:2">
      <c r="A993470"/>
      <c r="B993470"/>
    </row>
    <row r="993471" spans="1:2">
      <c r="A993471"/>
      <c r="B993471"/>
    </row>
    <row r="993472" spans="1:2">
      <c r="A993472"/>
      <c r="B993472"/>
    </row>
    <row r="993473" spans="1:2">
      <c r="A993473"/>
      <c r="B993473"/>
    </row>
    <row r="993474" spans="1:2">
      <c r="A993474"/>
      <c r="B993474"/>
    </row>
    <row r="993475" spans="1:2">
      <c r="A993475"/>
      <c r="B993475"/>
    </row>
    <row r="993476" spans="1:2">
      <c r="A993476"/>
      <c r="B993476"/>
    </row>
    <row r="993477" spans="1:2">
      <c r="A993477"/>
      <c r="B993477"/>
    </row>
    <row r="993478" spans="1:2">
      <c r="A993478"/>
      <c r="B993478"/>
    </row>
    <row r="993479" spans="1:2">
      <c r="A993479"/>
      <c r="B993479"/>
    </row>
    <row r="993480" spans="1:2">
      <c r="A993480"/>
      <c r="B993480"/>
    </row>
    <row r="993481" spans="1:2">
      <c r="A993481"/>
      <c r="B993481"/>
    </row>
    <row r="993482" spans="1:2">
      <c r="A993482"/>
      <c r="B993482"/>
    </row>
    <row r="993483" spans="1:2">
      <c r="A993483"/>
      <c r="B993483"/>
    </row>
    <row r="993484" spans="1:2">
      <c r="A993484"/>
      <c r="B993484"/>
    </row>
    <row r="993485" spans="1:2">
      <c r="A993485"/>
      <c r="B993485"/>
    </row>
    <row r="993486" spans="1:2">
      <c r="A993486"/>
      <c r="B993486"/>
    </row>
    <row r="993487" spans="1:2">
      <c r="A993487"/>
      <c r="B993487"/>
    </row>
    <row r="993488" spans="1:2">
      <c r="A993488"/>
      <c r="B993488"/>
    </row>
    <row r="993489" spans="1:2">
      <c r="A993489"/>
      <c r="B993489"/>
    </row>
    <row r="993490" spans="1:2">
      <c r="A993490"/>
      <c r="B993490"/>
    </row>
    <row r="993491" spans="1:2">
      <c r="A993491"/>
      <c r="B993491"/>
    </row>
    <row r="993492" spans="1:2">
      <c r="A993492"/>
      <c r="B993492"/>
    </row>
    <row r="993493" spans="1:2">
      <c r="A993493"/>
      <c r="B993493"/>
    </row>
    <row r="993494" spans="1:2">
      <c r="A993494"/>
      <c r="B993494"/>
    </row>
    <row r="993495" spans="1:2">
      <c r="A993495"/>
      <c r="B993495"/>
    </row>
    <row r="993496" spans="1:2">
      <c r="A993496"/>
      <c r="B993496"/>
    </row>
    <row r="993497" spans="1:2">
      <c r="A993497"/>
      <c r="B993497"/>
    </row>
    <row r="993498" spans="1:2">
      <c r="A993498"/>
      <c r="B993498"/>
    </row>
    <row r="993499" spans="1:2">
      <c r="A993499"/>
      <c r="B993499"/>
    </row>
    <row r="993500" spans="1:2">
      <c r="A993500"/>
      <c r="B993500"/>
    </row>
    <row r="993501" spans="1:2">
      <c r="A993501"/>
      <c r="B993501"/>
    </row>
    <row r="993502" spans="1:2">
      <c r="A993502"/>
      <c r="B993502"/>
    </row>
    <row r="993503" spans="1:2">
      <c r="A993503"/>
      <c r="B993503"/>
    </row>
    <row r="993504" spans="1:2">
      <c r="A993504"/>
      <c r="B993504"/>
    </row>
    <row r="993505" spans="1:2">
      <c r="A993505"/>
      <c r="B993505"/>
    </row>
    <row r="993506" spans="1:2">
      <c r="A993506"/>
      <c r="B993506"/>
    </row>
    <row r="993507" spans="1:2">
      <c r="A993507"/>
      <c r="B993507"/>
    </row>
    <row r="993508" spans="1:2">
      <c r="A993508"/>
      <c r="B993508"/>
    </row>
    <row r="993509" spans="1:2">
      <c r="A993509"/>
      <c r="B993509"/>
    </row>
    <row r="993510" spans="1:2">
      <c r="A993510"/>
      <c r="B993510"/>
    </row>
    <row r="993511" spans="1:2">
      <c r="A993511"/>
      <c r="B993511"/>
    </row>
    <row r="993512" spans="1:2">
      <c r="A993512"/>
      <c r="B993512"/>
    </row>
    <row r="993513" spans="1:2">
      <c r="A993513"/>
      <c r="B993513"/>
    </row>
    <row r="993514" spans="1:2">
      <c r="A993514"/>
      <c r="B993514"/>
    </row>
    <row r="993515" spans="1:2">
      <c r="A993515"/>
      <c r="B993515"/>
    </row>
    <row r="993516" spans="1:2">
      <c r="A993516"/>
      <c r="B993516"/>
    </row>
    <row r="993517" spans="1:2">
      <c r="A993517"/>
      <c r="B993517"/>
    </row>
    <row r="993518" spans="1:2">
      <c r="A993518"/>
      <c r="B993518"/>
    </row>
    <row r="993519" spans="1:2">
      <c r="A993519"/>
      <c r="B993519"/>
    </row>
    <row r="993520" spans="1:2">
      <c r="A993520"/>
      <c r="B993520"/>
    </row>
    <row r="993521" spans="1:2">
      <c r="A993521"/>
      <c r="B993521"/>
    </row>
    <row r="993522" spans="1:2">
      <c r="A993522"/>
      <c r="B993522"/>
    </row>
    <row r="993523" spans="1:2">
      <c r="A993523"/>
      <c r="B993523"/>
    </row>
    <row r="993524" spans="1:2">
      <c r="A993524"/>
      <c r="B993524"/>
    </row>
    <row r="993525" spans="1:2">
      <c r="A993525"/>
      <c r="B993525"/>
    </row>
    <row r="993526" spans="1:2">
      <c r="A993526"/>
      <c r="B993526"/>
    </row>
    <row r="993527" spans="1:2">
      <c r="A993527"/>
      <c r="B993527"/>
    </row>
    <row r="993528" spans="1:2">
      <c r="A993528"/>
      <c r="B993528"/>
    </row>
    <row r="993529" spans="1:2">
      <c r="A993529"/>
      <c r="B993529"/>
    </row>
    <row r="993530" spans="1:2">
      <c r="A993530"/>
      <c r="B993530"/>
    </row>
    <row r="993531" spans="1:2">
      <c r="A993531"/>
      <c r="B993531"/>
    </row>
    <row r="993532" spans="1:2">
      <c r="A993532"/>
      <c r="B993532"/>
    </row>
    <row r="993533" spans="1:2">
      <c r="A993533"/>
      <c r="B993533"/>
    </row>
    <row r="993534" spans="1:2">
      <c r="A993534"/>
      <c r="B993534"/>
    </row>
    <row r="993535" spans="1:2">
      <c r="A993535"/>
      <c r="B993535"/>
    </row>
    <row r="993536" spans="1:2">
      <c r="A993536"/>
      <c r="B993536"/>
    </row>
    <row r="993537" spans="1:2">
      <c r="A993537"/>
      <c r="B993537"/>
    </row>
    <row r="993538" spans="1:2">
      <c r="A993538"/>
      <c r="B993538"/>
    </row>
    <row r="993539" spans="1:2">
      <c r="A993539"/>
      <c r="B993539"/>
    </row>
    <row r="993540" spans="1:2">
      <c r="A993540"/>
      <c r="B993540"/>
    </row>
    <row r="993541" spans="1:2">
      <c r="A993541"/>
      <c r="B993541"/>
    </row>
    <row r="993542" spans="1:2">
      <c r="A993542"/>
      <c r="B993542"/>
    </row>
    <row r="993543" spans="1:2">
      <c r="A993543"/>
      <c r="B993543"/>
    </row>
    <row r="993544" spans="1:2">
      <c r="A993544"/>
      <c r="B993544"/>
    </row>
    <row r="993545" spans="1:2">
      <c r="A993545"/>
      <c r="B993545"/>
    </row>
    <row r="993546" spans="1:2">
      <c r="A993546"/>
      <c r="B993546"/>
    </row>
    <row r="993547" spans="1:2">
      <c r="A993547"/>
      <c r="B993547"/>
    </row>
    <row r="993548" spans="1:2">
      <c r="A993548"/>
      <c r="B993548"/>
    </row>
    <row r="993549" spans="1:2">
      <c r="A993549"/>
      <c r="B993549"/>
    </row>
    <row r="993550" spans="1:2">
      <c r="A993550"/>
      <c r="B993550"/>
    </row>
    <row r="993551" spans="1:2">
      <c r="A993551"/>
      <c r="B993551"/>
    </row>
    <row r="993552" spans="1:2">
      <c r="A993552"/>
      <c r="B993552"/>
    </row>
    <row r="993553" spans="1:2">
      <c r="A993553"/>
      <c r="B993553"/>
    </row>
    <row r="993554" spans="1:2">
      <c r="A993554"/>
      <c r="B993554"/>
    </row>
    <row r="993555" spans="1:2">
      <c r="A993555"/>
      <c r="B993555"/>
    </row>
    <row r="993556" spans="1:2">
      <c r="A993556"/>
      <c r="B993556"/>
    </row>
    <row r="993557" spans="1:2">
      <c r="A993557"/>
      <c r="B993557"/>
    </row>
    <row r="993558" spans="1:2">
      <c r="A993558"/>
      <c r="B993558"/>
    </row>
    <row r="993559" spans="1:2">
      <c r="A993559"/>
      <c r="B993559"/>
    </row>
    <row r="993560" spans="1:2">
      <c r="A993560"/>
      <c r="B993560"/>
    </row>
    <row r="993561" spans="1:2">
      <c r="A993561"/>
      <c r="B993561"/>
    </row>
    <row r="993562" spans="1:2">
      <c r="A993562"/>
      <c r="B993562"/>
    </row>
    <row r="993563" spans="1:2">
      <c r="A993563"/>
      <c r="B993563"/>
    </row>
    <row r="993564" spans="1:2">
      <c r="A993564"/>
      <c r="B993564"/>
    </row>
    <row r="993565" spans="1:2">
      <c r="A993565"/>
      <c r="B993565"/>
    </row>
    <row r="993566" spans="1:2">
      <c r="A993566"/>
      <c r="B993566"/>
    </row>
    <row r="993567" spans="1:2">
      <c r="A993567"/>
      <c r="B993567"/>
    </row>
    <row r="993568" spans="1:2">
      <c r="A993568"/>
      <c r="B993568"/>
    </row>
    <row r="993569" spans="1:2">
      <c r="A993569"/>
      <c r="B993569"/>
    </row>
    <row r="993570" spans="1:2">
      <c r="A993570"/>
      <c r="B993570"/>
    </row>
    <row r="993571" spans="1:2">
      <c r="A993571"/>
      <c r="B993571"/>
    </row>
    <row r="993572" spans="1:2">
      <c r="A993572"/>
      <c r="B993572"/>
    </row>
    <row r="993573" spans="1:2">
      <c r="A993573"/>
      <c r="B993573"/>
    </row>
    <row r="993574" spans="1:2">
      <c r="A993574"/>
      <c r="B993574"/>
    </row>
    <row r="993575" spans="1:2">
      <c r="A993575"/>
      <c r="B993575"/>
    </row>
    <row r="993576" spans="1:2">
      <c r="A993576"/>
      <c r="B993576"/>
    </row>
    <row r="993577" spans="1:2">
      <c r="A993577"/>
      <c r="B993577"/>
    </row>
    <row r="993578" spans="1:2">
      <c r="A993578"/>
      <c r="B993578"/>
    </row>
    <row r="993579" spans="1:2">
      <c r="A993579"/>
      <c r="B993579"/>
    </row>
    <row r="993580" spans="1:2">
      <c r="A993580"/>
      <c r="B993580"/>
    </row>
    <row r="993581" spans="1:2">
      <c r="A993581"/>
      <c r="B993581"/>
    </row>
    <row r="993582" spans="1:2">
      <c r="A993582"/>
      <c r="B993582"/>
    </row>
    <row r="993583" spans="1:2">
      <c r="A993583"/>
      <c r="B993583"/>
    </row>
    <row r="993584" spans="1:2">
      <c r="A993584"/>
      <c r="B993584"/>
    </row>
    <row r="993585" spans="1:2">
      <c r="A993585"/>
      <c r="B993585"/>
    </row>
    <row r="993586" spans="1:2">
      <c r="A993586"/>
      <c r="B993586"/>
    </row>
    <row r="993587" spans="1:2">
      <c r="A993587"/>
      <c r="B993587"/>
    </row>
    <row r="993588" spans="1:2">
      <c r="A993588"/>
      <c r="B993588"/>
    </row>
    <row r="993589" spans="1:2">
      <c r="A993589"/>
      <c r="B993589"/>
    </row>
    <row r="993590" spans="1:2">
      <c r="A993590"/>
      <c r="B993590"/>
    </row>
    <row r="993591" spans="1:2">
      <c r="A993591"/>
      <c r="B993591"/>
    </row>
    <row r="993592" spans="1:2">
      <c r="A993592"/>
      <c r="B993592"/>
    </row>
    <row r="993593" spans="1:2">
      <c r="A993593"/>
      <c r="B993593"/>
    </row>
    <row r="993594" spans="1:2">
      <c r="A993594"/>
      <c r="B993594"/>
    </row>
    <row r="993595" spans="1:2">
      <c r="A993595"/>
      <c r="B993595"/>
    </row>
    <row r="993596" spans="1:2">
      <c r="A993596"/>
      <c r="B993596"/>
    </row>
    <row r="993597" spans="1:2">
      <c r="A993597"/>
      <c r="B993597"/>
    </row>
    <row r="993598" spans="1:2">
      <c r="A993598"/>
      <c r="B993598"/>
    </row>
    <row r="993599" spans="1:2">
      <c r="A993599"/>
      <c r="B993599"/>
    </row>
    <row r="993600" spans="1:2">
      <c r="A993600"/>
      <c r="B993600"/>
    </row>
    <row r="993601" spans="1:2">
      <c r="A993601"/>
      <c r="B993601"/>
    </row>
    <row r="993602" spans="1:2">
      <c r="A993602"/>
      <c r="B993602"/>
    </row>
    <row r="993603" spans="1:2">
      <c r="A993603"/>
      <c r="B993603"/>
    </row>
    <row r="993604" spans="1:2">
      <c r="A993604"/>
      <c r="B993604"/>
    </row>
    <row r="993605" spans="1:2">
      <c r="A993605"/>
      <c r="B993605"/>
    </row>
    <row r="993606" spans="1:2">
      <c r="A993606"/>
      <c r="B993606"/>
    </row>
    <row r="993607" spans="1:2">
      <c r="A993607"/>
      <c r="B993607"/>
    </row>
    <row r="993608" spans="1:2">
      <c r="A993608"/>
      <c r="B993608"/>
    </row>
    <row r="993609" spans="1:2">
      <c r="A993609"/>
      <c r="B993609"/>
    </row>
    <row r="993610" spans="1:2">
      <c r="A993610"/>
      <c r="B993610"/>
    </row>
    <row r="993611" spans="1:2">
      <c r="A993611"/>
      <c r="B993611"/>
    </row>
    <row r="993612" spans="1:2">
      <c r="A993612"/>
      <c r="B993612"/>
    </row>
    <row r="993613" spans="1:2">
      <c r="A993613"/>
      <c r="B993613"/>
    </row>
    <row r="993614" spans="1:2">
      <c r="A993614"/>
      <c r="B993614"/>
    </row>
    <row r="993615" spans="1:2">
      <c r="A993615"/>
      <c r="B993615"/>
    </row>
    <row r="993616" spans="1:2">
      <c r="A993616"/>
      <c r="B993616"/>
    </row>
    <row r="993617" spans="1:2">
      <c r="A993617"/>
      <c r="B993617"/>
    </row>
    <row r="993618" spans="1:2">
      <c r="A993618"/>
      <c r="B993618"/>
    </row>
    <row r="993619" spans="1:2">
      <c r="A993619"/>
      <c r="B993619"/>
    </row>
    <row r="993620" spans="1:2">
      <c r="A993620"/>
      <c r="B993620"/>
    </row>
    <row r="993621" spans="1:2">
      <c r="A993621"/>
      <c r="B993621"/>
    </row>
    <row r="993622" spans="1:2">
      <c r="A993622"/>
      <c r="B993622"/>
    </row>
    <row r="993623" spans="1:2">
      <c r="A993623"/>
      <c r="B993623"/>
    </row>
    <row r="993624" spans="1:2">
      <c r="A993624"/>
      <c r="B993624"/>
    </row>
    <row r="993625" spans="1:2">
      <c r="A993625"/>
      <c r="B993625"/>
    </row>
    <row r="993626" spans="1:2">
      <c r="A993626"/>
      <c r="B993626"/>
    </row>
    <row r="993627" spans="1:2">
      <c r="A993627"/>
      <c r="B993627"/>
    </row>
    <row r="993628" spans="1:2">
      <c r="A993628"/>
      <c r="B993628"/>
    </row>
    <row r="993629" spans="1:2">
      <c r="A993629"/>
      <c r="B993629"/>
    </row>
    <row r="993630" spans="1:2">
      <c r="A993630"/>
      <c r="B993630"/>
    </row>
    <row r="993631" spans="1:2">
      <c r="A993631"/>
      <c r="B993631"/>
    </row>
    <row r="993632" spans="1:2">
      <c r="A993632"/>
      <c r="B993632"/>
    </row>
    <row r="993633" spans="1:2">
      <c r="A993633"/>
      <c r="B993633"/>
    </row>
    <row r="993634" spans="1:2">
      <c r="A993634"/>
      <c r="B993634"/>
    </row>
    <row r="993635" spans="1:2">
      <c r="A993635"/>
      <c r="B993635"/>
    </row>
    <row r="993636" spans="1:2">
      <c r="A993636"/>
      <c r="B993636"/>
    </row>
    <row r="993637" spans="1:2">
      <c r="A993637"/>
      <c r="B993637"/>
    </row>
    <row r="993638" spans="1:2">
      <c r="A993638"/>
      <c r="B993638"/>
    </row>
    <row r="993639" spans="1:2">
      <c r="A993639"/>
      <c r="B993639"/>
    </row>
    <row r="993640" spans="1:2">
      <c r="A993640"/>
      <c r="B993640"/>
    </row>
    <row r="993641" spans="1:2">
      <c r="A993641"/>
      <c r="B993641"/>
    </row>
    <row r="993642" spans="1:2">
      <c r="A993642"/>
      <c r="B993642"/>
    </row>
    <row r="993643" spans="1:2">
      <c r="A993643"/>
      <c r="B993643"/>
    </row>
    <row r="993644" spans="1:2">
      <c r="A993644"/>
      <c r="B993644"/>
    </row>
    <row r="993645" spans="1:2">
      <c r="A993645"/>
      <c r="B993645"/>
    </row>
    <row r="993646" spans="1:2">
      <c r="A993646"/>
      <c r="B993646"/>
    </row>
    <row r="993647" spans="1:2">
      <c r="A993647"/>
      <c r="B993647"/>
    </row>
    <row r="993648" spans="1:2">
      <c r="A993648"/>
      <c r="B993648"/>
    </row>
    <row r="993649" spans="1:2">
      <c r="A993649"/>
      <c r="B993649"/>
    </row>
    <row r="993650" spans="1:2">
      <c r="A993650"/>
      <c r="B993650"/>
    </row>
    <row r="993651" spans="1:2">
      <c r="A993651"/>
      <c r="B993651"/>
    </row>
    <row r="993652" spans="1:2">
      <c r="A993652"/>
      <c r="B993652"/>
    </row>
    <row r="993653" spans="1:2">
      <c r="A993653"/>
      <c r="B993653"/>
    </row>
    <row r="993654" spans="1:2">
      <c r="A993654"/>
      <c r="B993654"/>
    </row>
    <row r="993655" spans="1:2">
      <c r="A993655"/>
      <c r="B993655"/>
    </row>
    <row r="993656" spans="1:2">
      <c r="A993656"/>
      <c r="B993656"/>
    </row>
    <row r="993657" spans="1:2">
      <c r="A993657"/>
      <c r="B993657"/>
    </row>
    <row r="993658" spans="1:2">
      <c r="A993658"/>
      <c r="B993658"/>
    </row>
    <row r="993659" spans="1:2">
      <c r="A993659"/>
      <c r="B993659"/>
    </row>
    <row r="993660" spans="1:2">
      <c r="A993660"/>
      <c r="B993660"/>
    </row>
    <row r="993661" spans="1:2">
      <c r="A993661"/>
      <c r="B993661"/>
    </row>
    <row r="993662" spans="1:2">
      <c r="A993662"/>
      <c r="B993662"/>
    </row>
    <row r="993663" spans="1:2">
      <c r="A993663"/>
      <c r="B993663"/>
    </row>
    <row r="993664" spans="1:2">
      <c r="A993664"/>
      <c r="B993664"/>
    </row>
    <row r="993665" spans="1:2">
      <c r="A993665"/>
      <c r="B993665"/>
    </row>
    <row r="993666" spans="1:2">
      <c r="A993666"/>
      <c r="B993666"/>
    </row>
    <row r="993667" spans="1:2">
      <c r="A993667"/>
      <c r="B993667"/>
    </row>
    <row r="993668" spans="1:2">
      <c r="A993668"/>
      <c r="B993668"/>
    </row>
    <row r="993669" spans="1:2">
      <c r="A993669"/>
      <c r="B993669"/>
    </row>
    <row r="993670" spans="1:2">
      <c r="A993670"/>
      <c r="B993670"/>
    </row>
    <row r="993671" spans="1:2">
      <c r="A993671"/>
      <c r="B993671"/>
    </row>
    <row r="993672" spans="1:2">
      <c r="A993672"/>
      <c r="B993672"/>
    </row>
    <row r="993673" spans="1:2">
      <c r="A993673"/>
      <c r="B993673"/>
    </row>
    <row r="993674" spans="1:2">
      <c r="A993674"/>
      <c r="B993674"/>
    </row>
    <row r="993675" spans="1:2">
      <c r="A993675"/>
      <c r="B993675"/>
    </row>
    <row r="993676" spans="1:2">
      <c r="A993676"/>
      <c r="B993676"/>
    </row>
    <row r="993677" spans="1:2">
      <c r="A993677"/>
      <c r="B993677"/>
    </row>
    <row r="993678" spans="1:2">
      <c r="A993678"/>
      <c r="B993678"/>
    </row>
    <row r="993679" spans="1:2">
      <c r="A993679"/>
      <c r="B993679"/>
    </row>
    <row r="993680" spans="1:2">
      <c r="A993680"/>
      <c r="B993680"/>
    </row>
    <row r="993681" spans="1:2">
      <c r="A993681"/>
      <c r="B993681"/>
    </row>
    <row r="993682" spans="1:2">
      <c r="A993682"/>
      <c r="B993682"/>
    </row>
    <row r="993683" spans="1:2">
      <c r="A993683"/>
      <c r="B993683"/>
    </row>
    <row r="993684" spans="1:2">
      <c r="A993684"/>
      <c r="B993684"/>
    </row>
    <row r="993685" spans="1:2">
      <c r="A993685"/>
      <c r="B993685"/>
    </row>
    <row r="993686" spans="1:2">
      <c r="A993686"/>
      <c r="B993686"/>
    </row>
    <row r="993687" spans="1:2">
      <c r="A993687"/>
      <c r="B993687"/>
    </row>
    <row r="993688" spans="1:2">
      <c r="A993688"/>
      <c r="B993688"/>
    </row>
    <row r="993689" spans="1:2">
      <c r="A993689"/>
      <c r="B993689"/>
    </row>
    <row r="993690" spans="1:2">
      <c r="A993690"/>
      <c r="B993690"/>
    </row>
    <row r="993691" spans="1:2">
      <c r="A993691"/>
      <c r="B993691"/>
    </row>
    <row r="993692" spans="1:2">
      <c r="A993692"/>
      <c r="B993692"/>
    </row>
    <row r="993693" spans="1:2">
      <c r="A993693"/>
      <c r="B993693"/>
    </row>
    <row r="993694" spans="1:2">
      <c r="A993694"/>
      <c r="B993694"/>
    </row>
    <row r="993695" spans="1:2">
      <c r="A993695"/>
      <c r="B993695"/>
    </row>
    <row r="993696" spans="1:2">
      <c r="A993696"/>
      <c r="B993696"/>
    </row>
    <row r="993697" spans="1:2">
      <c r="A993697"/>
      <c r="B993697"/>
    </row>
    <row r="993698" spans="1:2">
      <c r="A993698"/>
      <c r="B993698"/>
    </row>
    <row r="993699" spans="1:2">
      <c r="A993699"/>
      <c r="B993699"/>
    </row>
    <row r="993700" spans="1:2">
      <c r="A993700"/>
      <c r="B993700"/>
    </row>
    <row r="993701" spans="1:2">
      <c r="A993701"/>
      <c r="B993701"/>
    </row>
    <row r="993702" spans="1:2">
      <c r="A993702"/>
      <c r="B993702"/>
    </row>
    <row r="993703" spans="1:2">
      <c r="A993703"/>
      <c r="B993703"/>
    </row>
    <row r="993704" spans="1:2">
      <c r="A993704"/>
      <c r="B993704"/>
    </row>
    <row r="993705" spans="1:2">
      <c r="A993705"/>
      <c r="B993705"/>
    </row>
    <row r="993706" spans="1:2">
      <c r="A993706"/>
      <c r="B993706"/>
    </row>
    <row r="993707" spans="1:2">
      <c r="A993707"/>
      <c r="B993707"/>
    </row>
    <row r="993708" spans="1:2">
      <c r="A993708"/>
      <c r="B993708"/>
    </row>
    <row r="993709" spans="1:2">
      <c r="A993709"/>
      <c r="B993709"/>
    </row>
    <row r="993710" spans="1:2">
      <c r="A993710"/>
      <c r="B993710"/>
    </row>
    <row r="993711" spans="1:2">
      <c r="A993711"/>
      <c r="B993711"/>
    </row>
    <row r="993712" spans="1:2">
      <c r="A993712"/>
      <c r="B993712"/>
    </row>
    <row r="993713" spans="1:2">
      <c r="A993713"/>
      <c r="B993713"/>
    </row>
    <row r="993714" spans="1:2">
      <c r="A993714"/>
      <c r="B993714"/>
    </row>
    <row r="993715" spans="1:2">
      <c r="A993715"/>
      <c r="B993715"/>
    </row>
    <row r="993716" spans="1:2">
      <c r="A993716"/>
      <c r="B993716"/>
    </row>
    <row r="993717" spans="1:2">
      <c r="A993717"/>
      <c r="B993717"/>
    </row>
    <row r="993718" spans="1:2">
      <c r="A993718"/>
      <c r="B993718"/>
    </row>
    <row r="993719" spans="1:2">
      <c r="A993719"/>
      <c r="B993719"/>
    </row>
    <row r="993720" spans="1:2">
      <c r="A993720"/>
      <c r="B993720"/>
    </row>
    <row r="993721" spans="1:2">
      <c r="A993721"/>
      <c r="B993721"/>
    </row>
    <row r="993722" spans="1:2">
      <c r="A993722"/>
      <c r="B993722"/>
    </row>
    <row r="993723" spans="1:2">
      <c r="A993723"/>
      <c r="B993723"/>
    </row>
    <row r="993724" spans="1:2">
      <c r="A993724"/>
      <c r="B993724"/>
    </row>
    <row r="993725" spans="1:2">
      <c r="A993725"/>
      <c r="B993725"/>
    </row>
    <row r="993726" spans="1:2">
      <c r="A993726"/>
      <c r="B993726"/>
    </row>
    <row r="993727" spans="1:2">
      <c r="A993727"/>
      <c r="B993727"/>
    </row>
    <row r="993728" spans="1:2">
      <c r="A993728"/>
      <c r="B993728"/>
    </row>
    <row r="993729" spans="1:2">
      <c r="A993729"/>
      <c r="B993729"/>
    </row>
    <row r="993730" spans="1:2">
      <c r="A993730"/>
      <c r="B993730"/>
    </row>
    <row r="993731" spans="1:2">
      <c r="A993731"/>
      <c r="B993731"/>
    </row>
    <row r="993732" spans="1:2">
      <c r="A993732"/>
      <c r="B993732"/>
    </row>
    <row r="993733" spans="1:2">
      <c r="A993733"/>
      <c r="B993733"/>
    </row>
    <row r="993734" spans="1:2">
      <c r="A993734"/>
      <c r="B993734"/>
    </row>
    <row r="993735" spans="1:2">
      <c r="A993735"/>
      <c r="B993735"/>
    </row>
    <row r="993736" spans="1:2">
      <c r="A993736"/>
      <c r="B993736"/>
    </row>
    <row r="993737" spans="1:2">
      <c r="A993737"/>
      <c r="B993737"/>
    </row>
    <row r="993738" spans="1:2">
      <c r="A993738"/>
      <c r="B993738"/>
    </row>
    <row r="993739" spans="1:2">
      <c r="A993739"/>
      <c r="B993739"/>
    </row>
    <row r="993740" spans="1:2">
      <c r="A993740"/>
      <c r="B993740"/>
    </row>
    <row r="993741" spans="1:2">
      <c r="A993741"/>
      <c r="B993741"/>
    </row>
    <row r="993742" spans="1:2">
      <c r="A993742"/>
      <c r="B993742"/>
    </row>
    <row r="993743" spans="1:2">
      <c r="A993743"/>
      <c r="B993743"/>
    </row>
    <row r="993744" spans="1:2">
      <c r="A993744"/>
      <c r="B993744"/>
    </row>
    <row r="993745" spans="1:2">
      <c r="A993745"/>
      <c r="B993745"/>
    </row>
    <row r="993746" spans="1:2">
      <c r="A993746"/>
      <c r="B993746"/>
    </row>
    <row r="993747" spans="1:2">
      <c r="A993747"/>
      <c r="B993747"/>
    </row>
    <row r="993748" spans="1:2">
      <c r="A993748"/>
      <c r="B993748"/>
    </row>
    <row r="993749" spans="1:2">
      <c r="A993749"/>
      <c r="B993749"/>
    </row>
    <row r="993750" spans="1:2">
      <c r="A993750"/>
      <c r="B993750"/>
    </row>
    <row r="993751" spans="1:2">
      <c r="A993751"/>
      <c r="B993751"/>
    </row>
    <row r="993752" spans="1:2">
      <c r="A993752"/>
      <c r="B993752"/>
    </row>
    <row r="993753" spans="1:2">
      <c r="A993753"/>
      <c r="B993753"/>
    </row>
    <row r="993754" spans="1:2">
      <c r="A993754"/>
      <c r="B993754"/>
    </row>
    <row r="993755" spans="1:2">
      <c r="A993755"/>
      <c r="B993755"/>
    </row>
    <row r="993756" spans="1:2">
      <c r="A993756"/>
      <c r="B993756"/>
    </row>
    <row r="993757" spans="1:2">
      <c r="A993757"/>
      <c r="B993757"/>
    </row>
    <row r="993758" spans="1:2">
      <c r="A993758"/>
      <c r="B993758"/>
    </row>
    <row r="993759" spans="1:2">
      <c r="A993759"/>
      <c r="B993759"/>
    </row>
    <row r="993760" spans="1:2">
      <c r="A993760"/>
      <c r="B993760"/>
    </row>
    <row r="993761" spans="1:2">
      <c r="A993761"/>
      <c r="B993761"/>
    </row>
    <row r="993762" spans="1:2">
      <c r="A993762"/>
      <c r="B993762"/>
    </row>
    <row r="993763" spans="1:2">
      <c r="A993763"/>
      <c r="B993763"/>
    </row>
    <row r="993764" spans="1:2">
      <c r="A993764"/>
      <c r="B993764"/>
    </row>
    <row r="993765" spans="1:2">
      <c r="A993765"/>
      <c r="B993765"/>
    </row>
    <row r="993766" spans="1:2">
      <c r="A993766"/>
      <c r="B993766"/>
    </row>
    <row r="993767" spans="1:2">
      <c r="A993767"/>
      <c r="B993767"/>
    </row>
    <row r="993768" spans="1:2">
      <c r="A993768"/>
      <c r="B993768"/>
    </row>
    <row r="993769" spans="1:2">
      <c r="A993769"/>
      <c r="B993769"/>
    </row>
    <row r="993770" spans="1:2">
      <c r="A993770"/>
      <c r="B993770"/>
    </row>
    <row r="993771" spans="1:2">
      <c r="A993771"/>
      <c r="B993771"/>
    </row>
    <row r="993772" spans="1:2">
      <c r="A993772"/>
      <c r="B993772"/>
    </row>
    <row r="993773" spans="1:2">
      <c r="A993773"/>
      <c r="B993773"/>
    </row>
    <row r="993774" spans="1:2">
      <c r="A993774"/>
      <c r="B993774"/>
    </row>
    <row r="993775" spans="1:2">
      <c r="A993775"/>
      <c r="B993775"/>
    </row>
    <row r="993776" spans="1:2">
      <c r="A993776"/>
      <c r="B993776"/>
    </row>
    <row r="993777" spans="1:2">
      <c r="A993777"/>
      <c r="B993777"/>
    </row>
    <row r="993778" spans="1:2">
      <c r="A993778"/>
      <c r="B993778"/>
    </row>
    <row r="993779" spans="1:2">
      <c r="A993779"/>
      <c r="B993779"/>
    </row>
    <row r="993780" spans="1:2">
      <c r="A993780"/>
      <c r="B993780"/>
    </row>
    <row r="993781" spans="1:2">
      <c r="A993781"/>
      <c r="B993781"/>
    </row>
    <row r="993782" spans="1:2">
      <c r="A993782"/>
      <c r="B993782"/>
    </row>
    <row r="993783" spans="1:2">
      <c r="A993783"/>
      <c r="B993783"/>
    </row>
    <row r="993784" spans="1:2">
      <c r="A993784"/>
      <c r="B993784"/>
    </row>
    <row r="993785" spans="1:2">
      <c r="A993785"/>
      <c r="B993785"/>
    </row>
    <row r="993786" spans="1:2">
      <c r="A993786"/>
      <c r="B993786"/>
    </row>
    <row r="993787" spans="1:2">
      <c r="A993787"/>
      <c r="B993787"/>
    </row>
    <row r="993788" spans="1:2">
      <c r="A993788"/>
      <c r="B993788"/>
    </row>
    <row r="993789" spans="1:2">
      <c r="A993789"/>
      <c r="B993789"/>
    </row>
    <row r="993790" spans="1:2">
      <c r="A993790"/>
      <c r="B993790"/>
    </row>
    <row r="993791" spans="1:2">
      <c r="A993791"/>
      <c r="B993791"/>
    </row>
    <row r="993792" spans="1:2">
      <c r="A993792"/>
      <c r="B993792"/>
    </row>
    <row r="993793" spans="1:2">
      <c r="A993793"/>
      <c r="B993793"/>
    </row>
    <row r="993794" spans="1:2">
      <c r="A993794"/>
      <c r="B993794"/>
    </row>
    <row r="993795" spans="1:2">
      <c r="A993795"/>
      <c r="B993795"/>
    </row>
    <row r="993796" spans="1:2">
      <c r="A993796"/>
      <c r="B993796"/>
    </row>
    <row r="993797" spans="1:2">
      <c r="A993797"/>
      <c r="B993797"/>
    </row>
    <row r="993798" spans="1:2">
      <c r="A993798"/>
      <c r="B993798"/>
    </row>
    <row r="993799" spans="1:2">
      <c r="A993799"/>
      <c r="B993799"/>
    </row>
    <row r="993800" spans="1:2">
      <c r="A993800"/>
      <c r="B993800"/>
    </row>
    <row r="993801" spans="1:2">
      <c r="A993801"/>
      <c r="B993801"/>
    </row>
    <row r="993802" spans="1:2">
      <c r="A993802"/>
      <c r="B993802"/>
    </row>
    <row r="993803" spans="1:2">
      <c r="A993803"/>
      <c r="B993803"/>
    </row>
    <row r="993804" spans="1:2">
      <c r="A993804"/>
      <c r="B993804"/>
    </row>
    <row r="993805" spans="1:2">
      <c r="A993805"/>
      <c r="B993805"/>
    </row>
    <row r="993806" spans="1:2">
      <c r="A993806"/>
      <c r="B993806"/>
    </row>
    <row r="993807" spans="1:2">
      <c r="A993807"/>
      <c r="B993807"/>
    </row>
    <row r="993808" spans="1:2">
      <c r="A993808"/>
      <c r="B993808"/>
    </row>
    <row r="993809" spans="1:2">
      <c r="A993809"/>
      <c r="B993809"/>
    </row>
    <row r="993810" spans="1:2">
      <c r="A993810"/>
      <c r="B993810"/>
    </row>
    <row r="993811" spans="1:2">
      <c r="A993811"/>
      <c r="B993811"/>
    </row>
    <row r="993812" spans="1:2">
      <c r="A993812"/>
      <c r="B993812"/>
    </row>
    <row r="993813" spans="1:2">
      <c r="A993813"/>
      <c r="B993813"/>
    </row>
    <row r="993814" spans="1:2">
      <c r="A993814"/>
      <c r="B993814"/>
    </row>
    <row r="993815" spans="1:2">
      <c r="A993815"/>
      <c r="B993815"/>
    </row>
    <row r="993816" spans="1:2">
      <c r="A993816"/>
      <c r="B993816"/>
    </row>
    <row r="993817" spans="1:2">
      <c r="A993817"/>
      <c r="B993817"/>
    </row>
    <row r="993818" spans="1:2">
      <c r="A993818"/>
      <c r="B993818"/>
    </row>
    <row r="993819" spans="1:2">
      <c r="A993819"/>
      <c r="B993819"/>
    </row>
    <row r="993820" spans="1:2">
      <c r="A993820"/>
      <c r="B993820"/>
    </row>
    <row r="993821" spans="1:2">
      <c r="A993821"/>
      <c r="B993821"/>
    </row>
    <row r="993822" spans="1:2">
      <c r="A993822"/>
      <c r="B993822"/>
    </row>
    <row r="993823" spans="1:2">
      <c r="A993823"/>
      <c r="B993823"/>
    </row>
    <row r="993824" spans="1:2">
      <c r="A993824"/>
      <c r="B993824"/>
    </row>
    <row r="993825" spans="1:2">
      <c r="A993825"/>
      <c r="B993825"/>
    </row>
    <row r="993826" spans="1:2">
      <c r="A993826"/>
      <c r="B993826"/>
    </row>
    <row r="993827" spans="1:2">
      <c r="A993827"/>
      <c r="B993827"/>
    </row>
    <row r="993828" spans="1:2">
      <c r="A993828"/>
      <c r="B993828"/>
    </row>
    <row r="993829" spans="1:2">
      <c r="A993829"/>
      <c r="B993829"/>
    </row>
    <row r="993830" spans="1:2">
      <c r="A993830"/>
      <c r="B993830"/>
    </row>
    <row r="993831" spans="1:2">
      <c r="A993831"/>
      <c r="B993831"/>
    </row>
    <row r="993832" spans="1:2">
      <c r="A993832"/>
      <c r="B993832"/>
    </row>
    <row r="993833" spans="1:2">
      <c r="A993833"/>
      <c r="B993833"/>
    </row>
    <row r="993834" spans="1:2">
      <c r="A993834"/>
      <c r="B993834"/>
    </row>
    <row r="993835" spans="1:2">
      <c r="A993835"/>
      <c r="B993835"/>
    </row>
    <row r="993836" spans="1:2">
      <c r="A993836"/>
      <c r="B993836"/>
    </row>
    <row r="993837" spans="1:2">
      <c r="A993837"/>
      <c r="B993837"/>
    </row>
    <row r="993838" spans="1:2">
      <c r="A993838"/>
      <c r="B993838"/>
    </row>
    <row r="993839" spans="1:2">
      <c r="A993839"/>
      <c r="B993839"/>
    </row>
    <row r="993840" spans="1:2">
      <c r="A993840"/>
      <c r="B993840"/>
    </row>
    <row r="993841" spans="1:2">
      <c r="A993841"/>
      <c r="B993841"/>
    </row>
    <row r="993842" spans="1:2">
      <c r="A993842"/>
      <c r="B993842"/>
    </row>
    <row r="993843" spans="1:2">
      <c r="A993843"/>
      <c r="B993843"/>
    </row>
    <row r="993844" spans="1:2">
      <c r="A993844"/>
      <c r="B993844"/>
    </row>
    <row r="993845" spans="1:2">
      <c r="A993845"/>
      <c r="B993845"/>
    </row>
    <row r="993846" spans="1:2">
      <c r="A993846"/>
      <c r="B993846"/>
    </row>
    <row r="993847" spans="1:2">
      <c r="A993847"/>
      <c r="B993847"/>
    </row>
    <row r="993848" spans="1:2">
      <c r="A993848"/>
      <c r="B993848"/>
    </row>
    <row r="993849" spans="1:2">
      <c r="A993849"/>
      <c r="B993849"/>
    </row>
    <row r="993850" spans="1:2">
      <c r="A993850"/>
      <c r="B993850"/>
    </row>
    <row r="993851" spans="1:2">
      <c r="A993851"/>
      <c r="B993851"/>
    </row>
    <row r="993852" spans="1:2">
      <c r="A993852"/>
      <c r="B993852"/>
    </row>
    <row r="993853" spans="1:2">
      <c r="A993853"/>
      <c r="B993853"/>
    </row>
    <row r="993854" spans="1:2">
      <c r="A993854"/>
      <c r="B993854"/>
    </row>
    <row r="993855" spans="1:2">
      <c r="A993855"/>
      <c r="B993855"/>
    </row>
    <row r="993856" spans="1:2">
      <c r="A993856"/>
      <c r="B993856"/>
    </row>
    <row r="993857" spans="1:2">
      <c r="A993857"/>
      <c r="B993857"/>
    </row>
    <row r="993858" spans="1:2">
      <c r="A993858"/>
      <c r="B993858"/>
    </row>
    <row r="993859" spans="1:2">
      <c r="A993859"/>
      <c r="B993859"/>
    </row>
    <row r="993860" spans="1:2">
      <c r="A993860"/>
      <c r="B993860"/>
    </row>
    <row r="993861" spans="1:2">
      <c r="A993861"/>
      <c r="B993861"/>
    </row>
    <row r="993862" spans="1:2">
      <c r="A993862"/>
      <c r="B993862"/>
    </row>
    <row r="993863" spans="1:2">
      <c r="A993863"/>
      <c r="B993863"/>
    </row>
    <row r="993864" spans="1:2">
      <c r="A993864"/>
      <c r="B993864"/>
    </row>
    <row r="993865" spans="1:2">
      <c r="A993865"/>
      <c r="B993865"/>
    </row>
    <row r="993866" spans="1:2">
      <c r="A993866"/>
      <c r="B993866"/>
    </row>
    <row r="993867" spans="1:2">
      <c r="A993867"/>
      <c r="B993867"/>
    </row>
    <row r="993868" spans="1:2">
      <c r="A993868"/>
      <c r="B993868"/>
    </row>
    <row r="993869" spans="1:2">
      <c r="A993869"/>
      <c r="B993869"/>
    </row>
    <row r="993870" spans="1:2">
      <c r="A993870"/>
      <c r="B993870"/>
    </row>
    <row r="993871" spans="1:2">
      <c r="A993871"/>
      <c r="B993871"/>
    </row>
    <row r="993872" spans="1:2">
      <c r="A993872"/>
      <c r="B993872"/>
    </row>
    <row r="993873" spans="1:2">
      <c r="A993873"/>
      <c r="B993873"/>
    </row>
    <row r="993874" spans="1:2">
      <c r="A993874"/>
      <c r="B993874"/>
    </row>
    <row r="993875" spans="1:2">
      <c r="A993875"/>
      <c r="B993875"/>
    </row>
    <row r="993876" spans="1:2">
      <c r="A993876"/>
      <c r="B993876"/>
    </row>
    <row r="993877" spans="1:2">
      <c r="A993877"/>
      <c r="B993877"/>
    </row>
    <row r="993878" spans="1:2">
      <c r="A993878"/>
      <c r="B993878"/>
    </row>
    <row r="993879" spans="1:2">
      <c r="A993879"/>
      <c r="B993879"/>
    </row>
    <row r="993880" spans="1:2">
      <c r="A993880"/>
      <c r="B993880"/>
    </row>
    <row r="993881" spans="1:2">
      <c r="A993881"/>
      <c r="B993881"/>
    </row>
    <row r="993882" spans="1:2">
      <c r="A993882"/>
      <c r="B993882"/>
    </row>
    <row r="993883" spans="1:2">
      <c r="A993883"/>
      <c r="B993883"/>
    </row>
    <row r="993884" spans="1:2">
      <c r="A993884"/>
      <c r="B993884"/>
    </row>
    <row r="993885" spans="1:2">
      <c r="A993885"/>
      <c r="B993885"/>
    </row>
    <row r="993886" spans="1:2">
      <c r="A993886"/>
      <c r="B993886"/>
    </row>
    <row r="993887" spans="1:2">
      <c r="A993887"/>
      <c r="B993887"/>
    </row>
    <row r="993888" spans="1:2">
      <c r="A993888"/>
      <c r="B993888"/>
    </row>
    <row r="993889" spans="1:2">
      <c r="A993889"/>
      <c r="B993889"/>
    </row>
    <row r="993890" spans="1:2">
      <c r="A993890"/>
      <c r="B993890"/>
    </row>
    <row r="993891" spans="1:2">
      <c r="A993891"/>
      <c r="B993891"/>
    </row>
    <row r="993892" spans="1:2">
      <c r="A993892"/>
      <c r="B993892"/>
    </row>
    <row r="993893" spans="1:2">
      <c r="A993893"/>
      <c r="B993893"/>
    </row>
    <row r="993894" spans="1:2">
      <c r="A993894"/>
      <c r="B993894"/>
    </row>
    <row r="993895" spans="1:2">
      <c r="A993895"/>
      <c r="B993895"/>
    </row>
    <row r="993896" spans="1:2">
      <c r="A993896"/>
      <c r="B993896"/>
    </row>
    <row r="993897" spans="1:2">
      <c r="A993897"/>
      <c r="B993897"/>
    </row>
    <row r="993898" spans="1:2">
      <c r="A993898"/>
      <c r="B993898"/>
    </row>
    <row r="993899" spans="1:2">
      <c r="A993899"/>
      <c r="B993899"/>
    </row>
    <row r="993900" spans="1:2">
      <c r="A993900"/>
      <c r="B993900"/>
    </row>
    <row r="993901" spans="1:2">
      <c r="A993901"/>
      <c r="B993901"/>
    </row>
    <row r="993902" spans="1:2">
      <c r="A993902"/>
      <c r="B993902"/>
    </row>
    <row r="993903" spans="1:2">
      <c r="A993903"/>
      <c r="B993903"/>
    </row>
    <row r="993904" spans="1:2">
      <c r="A993904"/>
      <c r="B993904"/>
    </row>
    <row r="993905" spans="1:2">
      <c r="A993905"/>
      <c r="B993905"/>
    </row>
    <row r="993906" spans="1:2">
      <c r="A993906"/>
      <c r="B993906"/>
    </row>
    <row r="993907" spans="1:2">
      <c r="A993907"/>
      <c r="B993907"/>
    </row>
    <row r="993908" spans="1:2">
      <c r="A993908"/>
      <c r="B993908"/>
    </row>
    <row r="993909" spans="1:2">
      <c r="A993909"/>
      <c r="B993909"/>
    </row>
    <row r="993910" spans="1:2">
      <c r="A993910"/>
      <c r="B993910"/>
    </row>
    <row r="993911" spans="1:2">
      <c r="A993911"/>
      <c r="B993911"/>
    </row>
    <row r="993912" spans="1:2">
      <c r="A993912"/>
      <c r="B993912"/>
    </row>
    <row r="993913" spans="1:2">
      <c r="A993913"/>
      <c r="B993913"/>
    </row>
    <row r="993914" spans="1:2">
      <c r="A993914"/>
      <c r="B993914"/>
    </row>
    <row r="993915" spans="1:2">
      <c r="A993915"/>
      <c r="B993915"/>
    </row>
    <row r="993916" spans="1:2">
      <c r="A993916"/>
      <c r="B993916"/>
    </row>
    <row r="993917" spans="1:2">
      <c r="A993917"/>
      <c r="B993917"/>
    </row>
    <row r="993918" spans="1:2">
      <c r="A993918"/>
      <c r="B993918"/>
    </row>
    <row r="993919" spans="1:2">
      <c r="A993919"/>
      <c r="B993919"/>
    </row>
    <row r="993920" spans="1:2">
      <c r="A993920"/>
      <c r="B993920"/>
    </row>
    <row r="993921" spans="1:2">
      <c r="A993921"/>
      <c r="B993921"/>
    </row>
    <row r="993922" spans="1:2">
      <c r="A993922"/>
      <c r="B993922"/>
    </row>
    <row r="993923" spans="1:2">
      <c r="A993923"/>
      <c r="B993923"/>
    </row>
    <row r="993924" spans="1:2">
      <c r="A993924"/>
      <c r="B993924"/>
    </row>
    <row r="993925" spans="1:2">
      <c r="A993925"/>
      <c r="B993925"/>
    </row>
    <row r="993926" spans="1:2">
      <c r="A993926"/>
      <c r="B993926"/>
    </row>
    <row r="993927" spans="1:2">
      <c r="A993927"/>
      <c r="B993927"/>
    </row>
    <row r="993928" spans="1:2">
      <c r="A993928"/>
      <c r="B993928"/>
    </row>
    <row r="993929" spans="1:2">
      <c r="A993929"/>
      <c r="B993929"/>
    </row>
    <row r="993930" spans="1:2">
      <c r="A993930"/>
      <c r="B993930"/>
    </row>
    <row r="993931" spans="1:2">
      <c r="A993931"/>
      <c r="B993931"/>
    </row>
    <row r="993932" spans="1:2">
      <c r="A993932"/>
      <c r="B993932"/>
    </row>
    <row r="993933" spans="1:2">
      <c r="A993933"/>
      <c r="B993933"/>
    </row>
    <row r="993934" spans="1:2">
      <c r="A993934"/>
      <c r="B993934"/>
    </row>
    <row r="993935" spans="1:2">
      <c r="A993935"/>
      <c r="B993935"/>
    </row>
    <row r="993936" spans="1:2">
      <c r="A993936"/>
      <c r="B993936"/>
    </row>
    <row r="993937" spans="1:2">
      <c r="A993937"/>
      <c r="B993937"/>
    </row>
    <row r="993938" spans="1:2">
      <c r="A993938"/>
      <c r="B993938"/>
    </row>
    <row r="993939" spans="1:2">
      <c r="A993939"/>
      <c r="B993939"/>
    </row>
    <row r="993940" spans="1:2">
      <c r="A993940"/>
      <c r="B993940"/>
    </row>
    <row r="993941" spans="1:2">
      <c r="A993941"/>
      <c r="B993941"/>
    </row>
    <row r="993942" spans="1:2">
      <c r="A993942"/>
      <c r="B993942"/>
    </row>
    <row r="993943" spans="1:2">
      <c r="A993943"/>
      <c r="B993943"/>
    </row>
    <row r="993944" spans="1:2">
      <c r="A993944"/>
      <c r="B993944"/>
    </row>
    <row r="993945" spans="1:2">
      <c r="A993945"/>
      <c r="B993945"/>
    </row>
    <row r="993946" spans="1:2">
      <c r="A993946"/>
      <c r="B993946"/>
    </row>
    <row r="993947" spans="1:2">
      <c r="A993947"/>
      <c r="B993947"/>
    </row>
    <row r="993948" spans="1:2">
      <c r="A993948"/>
      <c r="B993948"/>
    </row>
    <row r="993949" spans="1:2">
      <c r="A993949"/>
      <c r="B993949"/>
    </row>
    <row r="993950" spans="1:2">
      <c r="A993950"/>
      <c r="B993950"/>
    </row>
    <row r="993951" spans="1:2">
      <c r="A993951"/>
      <c r="B993951"/>
    </row>
    <row r="993952" spans="1:2">
      <c r="A993952"/>
      <c r="B993952"/>
    </row>
    <row r="993953" spans="1:2">
      <c r="A993953"/>
      <c r="B993953"/>
    </row>
    <row r="993954" spans="1:2">
      <c r="A993954"/>
      <c r="B993954"/>
    </row>
    <row r="993955" spans="1:2">
      <c r="A993955"/>
      <c r="B993955"/>
    </row>
    <row r="993956" spans="1:2">
      <c r="A993956"/>
      <c r="B993956"/>
    </row>
    <row r="993957" spans="1:2">
      <c r="A993957"/>
      <c r="B993957"/>
    </row>
    <row r="993958" spans="1:2">
      <c r="A993958"/>
      <c r="B993958"/>
    </row>
    <row r="993959" spans="1:2">
      <c r="A993959"/>
      <c r="B993959"/>
    </row>
    <row r="993960" spans="1:2">
      <c r="A993960"/>
      <c r="B993960"/>
    </row>
    <row r="993961" spans="1:2">
      <c r="A993961"/>
      <c r="B993961"/>
    </row>
    <row r="993962" spans="1:2">
      <c r="A993962"/>
      <c r="B993962"/>
    </row>
    <row r="993963" spans="1:2">
      <c r="A993963"/>
      <c r="B993963"/>
    </row>
    <row r="993964" spans="1:2">
      <c r="A993964"/>
      <c r="B993964"/>
    </row>
    <row r="993965" spans="1:2">
      <c r="A993965"/>
      <c r="B993965"/>
    </row>
    <row r="993966" spans="1:2">
      <c r="A993966"/>
      <c r="B993966"/>
    </row>
    <row r="993967" spans="1:2">
      <c r="A993967"/>
      <c r="B993967"/>
    </row>
    <row r="993968" spans="1:2">
      <c r="A993968"/>
      <c r="B993968"/>
    </row>
    <row r="993969" spans="1:2">
      <c r="A993969"/>
      <c r="B993969"/>
    </row>
    <row r="993970" spans="1:2">
      <c r="A993970"/>
      <c r="B993970"/>
    </row>
    <row r="993971" spans="1:2">
      <c r="A993971"/>
      <c r="B993971"/>
    </row>
    <row r="993972" spans="1:2">
      <c r="A993972"/>
      <c r="B993972"/>
    </row>
    <row r="993973" spans="1:2">
      <c r="A993973"/>
      <c r="B993973"/>
    </row>
    <row r="993974" spans="1:2">
      <c r="A993974"/>
      <c r="B993974"/>
    </row>
    <row r="993975" spans="1:2">
      <c r="A993975"/>
      <c r="B993975"/>
    </row>
    <row r="993976" spans="1:2">
      <c r="A993976"/>
      <c r="B993976"/>
    </row>
    <row r="993977" spans="1:2">
      <c r="A993977"/>
      <c r="B993977"/>
    </row>
    <row r="993978" spans="1:2">
      <c r="A993978"/>
      <c r="B993978"/>
    </row>
    <row r="993979" spans="1:2">
      <c r="A993979"/>
      <c r="B993979"/>
    </row>
    <row r="993980" spans="1:2">
      <c r="A993980"/>
      <c r="B993980"/>
    </row>
    <row r="993981" spans="1:2">
      <c r="A993981"/>
      <c r="B993981"/>
    </row>
    <row r="993982" spans="1:2">
      <c r="A993982"/>
      <c r="B993982"/>
    </row>
    <row r="993983" spans="1:2">
      <c r="A993983"/>
      <c r="B993983"/>
    </row>
    <row r="993984" spans="1:2">
      <c r="A993984"/>
      <c r="B993984"/>
    </row>
    <row r="993985" spans="1:2">
      <c r="A993985"/>
      <c r="B993985"/>
    </row>
    <row r="993986" spans="1:2">
      <c r="A993986"/>
      <c r="B993986"/>
    </row>
    <row r="993987" spans="1:2">
      <c r="A993987"/>
      <c r="B993987"/>
    </row>
    <row r="993988" spans="1:2">
      <c r="A993988"/>
      <c r="B993988"/>
    </row>
    <row r="993989" spans="1:2">
      <c r="A993989"/>
      <c r="B993989"/>
    </row>
    <row r="993990" spans="1:2">
      <c r="A993990"/>
      <c r="B993990"/>
    </row>
    <row r="993991" spans="1:2">
      <c r="A993991"/>
      <c r="B993991"/>
    </row>
    <row r="993992" spans="1:2">
      <c r="A993992"/>
      <c r="B993992"/>
    </row>
    <row r="993993" spans="1:2">
      <c r="A993993"/>
      <c r="B993993"/>
    </row>
    <row r="993994" spans="1:2">
      <c r="A993994"/>
      <c r="B993994"/>
    </row>
    <row r="993995" spans="1:2">
      <c r="A993995"/>
      <c r="B993995"/>
    </row>
    <row r="993996" spans="1:2">
      <c r="A993996"/>
      <c r="B993996"/>
    </row>
    <row r="993997" spans="1:2">
      <c r="A993997"/>
      <c r="B993997"/>
    </row>
    <row r="993998" spans="1:2">
      <c r="A993998"/>
      <c r="B993998"/>
    </row>
    <row r="993999" spans="1:2">
      <c r="A993999"/>
      <c r="B993999"/>
    </row>
    <row r="994000" spans="1:2">
      <c r="A994000"/>
      <c r="B994000"/>
    </row>
    <row r="994001" spans="1:2">
      <c r="A994001"/>
      <c r="B994001"/>
    </row>
    <row r="994002" spans="1:2">
      <c r="A994002"/>
      <c r="B994002"/>
    </row>
    <row r="994003" spans="1:2">
      <c r="A994003"/>
      <c r="B994003"/>
    </row>
    <row r="994004" spans="1:2">
      <c r="A994004"/>
      <c r="B994004"/>
    </row>
    <row r="994005" spans="1:2">
      <c r="A994005"/>
      <c r="B994005"/>
    </row>
    <row r="994006" spans="1:2">
      <c r="A994006"/>
      <c r="B994006"/>
    </row>
    <row r="994007" spans="1:2">
      <c r="A994007"/>
      <c r="B994007"/>
    </row>
    <row r="994008" spans="1:2">
      <c r="A994008"/>
      <c r="B994008"/>
    </row>
    <row r="994009" spans="1:2">
      <c r="A994009"/>
      <c r="B994009"/>
    </row>
    <row r="994010" spans="1:2">
      <c r="A994010"/>
      <c r="B994010"/>
    </row>
    <row r="994011" spans="1:2">
      <c r="A994011"/>
      <c r="B994011"/>
    </row>
    <row r="994012" spans="1:2">
      <c r="A994012"/>
      <c r="B994012"/>
    </row>
    <row r="994013" spans="1:2">
      <c r="A994013"/>
      <c r="B994013"/>
    </row>
    <row r="994014" spans="1:2">
      <c r="A994014"/>
      <c r="B994014"/>
    </row>
    <row r="994015" spans="1:2">
      <c r="A994015"/>
      <c r="B994015"/>
    </row>
    <row r="994016" spans="1:2">
      <c r="A994016"/>
      <c r="B994016"/>
    </row>
    <row r="994017" spans="1:2">
      <c r="A994017"/>
      <c r="B994017"/>
    </row>
    <row r="994018" spans="1:2">
      <c r="A994018"/>
      <c r="B994018"/>
    </row>
    <row r="994019" spans="1:2">
      <c r="A994019"/>
      <c r="B994019"/>
    </row>
    <row r="994020" spans="1:2">
      <c r="A994020"/>
      <c r="B994020"/>
    </row>
    <row r="994021" spans="1:2">
      <c r="A994021"/>
      <c r="B994021"/>
    </row>
    <row r="994022" spans="1:2">
      <c r="A994022"/>
      <c r="B994022"/>
    </row>
    <row r="994023" spans="1:2">
      <c r="A994023"/>
      <c r="B994023"/>
    </row>
    <row r="994024" spans="1:2">
      <c r="A994024"/>
      <c r="B994024"/>
    </row>
    <row r="994025" spans="1:2">
      <c r="A994025"/>
      <c r="B994025"/>
    </row>
    <row r="994026" spans="1:2">
      <c r="A994026"/>
      <c r="B994026"/>
    </row>
    <row r="994027" spans="1:2">
      <c r="A994027"/>
      <c r="B994027"/>
    </row>
    <row r="994028" spans="1:2">
      <c r="A994028"/>
      <c r="B994028"/>
    </row>
    <row r="994029" spans="1:2">
      <c r="A994029"/>
      <c r="B994029"/>
    </row>
    <row r="994030" spans="1:2">
      <c r="A994030"/>
      <c r="B994030"/>
    </row>
    <row r="994031" spans="1:2">
      <c r="A994031"/>
      <c r="B994031"/>
    </row>
    <row r="994032" spans="1:2">
      <c r="A994032"/>
      <c r="B994032"/>
    </row>
    <row r="994033" spans="1:2">
      <c r="A994033"/>
      <c r="B994033"/>
    </row>
    <row r="994034" spans="1:2">
      <c r="A994034"/>
      <c r="B994034"/>
    </row>
    <row r="994035" spans="1:2">
      <c r="A994035"/>
      <c r="B994035"/>
    </row>
    <row r="994036" spans="1:2">
      <c r="A994036"/>
      <c r="B994036"/>
    </row>
    <row r="994037" spans="1:2">
      <c r="A994037"/>
      <c r="B994037"/>
    </row>
    <row r="994038" spans="1:2">
      <c r="A994038"/>
      <c r="B994038"/>
    </row>
    <row r="994039" spans="1:2">
      <c r="A994039"/>
      <c r="B994039"/>
    </row>
    <row r="994040" spans="1:2">
      <c r="A994040"/>
      <c r="B994040"/>
    </row>
    <row r="994041" spans="1:2">
      <c r="A994041"/>
      <c r="B994041"/>
    </row>
    <row r="994042" spans="1:2">
      <c r="A994042"/>
      <c r="B994042"/>
    </row>
    <row r="994043" spans="1:2">
      <c r="A994043"/>
      <c r="B994043"/>
    </row>
    <row r="994044" spans="1:2">
      <c r="A994044"/>
      <c r="B994044"/>
    </row>
    <row r="994045" spans="1:2">
      <c r="A994045"/>
      <c r="B994045"/>
    </row>
    <row r="994046" spans="1:2">
      <c r="A994046"/>
      <c r="B994046"/>
    </row>
    <row r="994047" spans="1:2">
      <c r="A994047"/>
      <c r="B994047"/>
    </row>
    <row r="994048" spans="1:2">
      <c r="A994048"/>
      <c r="B994048"/>
    </row>
    <row r="994049" spans="1:2">
      <c r="A994049"/>
      <c r="B994049"/>
    </row>
    <row r="994050" spans="1:2">
      <c r="A994050"/>
      <c r="B994050"/>
    </row>
    <row r="994051" spans="1:2">
      <c r="A994051"/>
      <c r="B994051"/>
    </row>
    <row r="994052" spans="1:2">
      <c r="A994052"/>
      <c r="B994052"/>
    </row>
    <row r="994053" spans="1:2">
      <c r="A994053"/>
      <c r="B994053"/>
    </row>
    <row r="994054" spans="1:2">
      <c r="A994054"/>
      <c r="B994054"/>
    </row>
    <row r="994055" spans="1:2">
      <c r="A994055"/>
      <c r="B994055"/>
    </row>
    <row r="994056" spans="1:2">
      <c r="A994056"/>
      <c r="B994056"/>
    </row>
    <row r="994057" spans="1:2">
      <c r="A994057"/>
      <c r="B994057"/>
    </row>
    <row r="994058" spans="1:2">
      <c r="A994058"/>
      <c r="B994058"/>
    </row>
    <row r="994059" spans="1:2">
      <c r="A994059"/>
      <c r="B994059"/>
    </row>
    <row r="994060" spans="1:2">
      <c r="A994060"/>
      <c r="B994060"/>
    </row>
    <row r="994061" spans="1:2">
      <c r="A994061"/>
      <c r="B994061"/>
    </row>
    <row r="994062" spans="1:2">
      <c r="A994062"/>
      <c r="B994062"/>
    </row>
    <row r="994063" spans="1:2">
      <c r="A994063"/>
      <c r="B994063"/>
    </row>
    <row r="994064" spans="1:2">
      <c r="A994064"/>
      <c r="B994064"/>
    </row>
    <row r="994065" spans="1:2">
      <c r="A994065"/>
      <c r="B994065"/>
    </row>
    <row r="994066" spans="1:2">
      <c r="A994066"/>
      <c r="B994066"/>
    </row>
    <row r="994067" spans="1:2">
      <c r="A994067"/>
      <c r="B994067"/>
    </row>
    <row r="994068" spans="1:2">
      <c r="A994068"/>
      <c r="B994068"/>
    </row>
    <row r="994069" spans="1:2">
      <c r="A994069"/>
      <c r="B994069"/>
    </row>
    <row r="994070" spans="1:2">
      <c r="A994070"/>
      <c r="B994070"/>
    </row>
    <row r="994071" spans="1:2">
      <c r="A994071"/>
      <c r="B994071"/>
    </row>
    <row r="994072" spans="1:2">
      <c r="A994072"/>
      <c r="B994072"/>
    </row>
    <row r="994073" spans="1:2">
      <c r="A994073"/>
      <c r="B994073"/>
    </row>
    <row r="994074" spans="1:2">
      <c r="A994074"/>
      <c r="B994074"/>
    </row>
    <row r="994075" spans="1:2">
      <c r="A994075"/>
      <c r="B994075"/>
    </row>
    <row r="994076" spans="1:2">
      <c r="A994076"/>
      <c r="B994076"/>
    </row>
    <row r="994077" spans="1:2">
      <c r="A994077"/>
      <c r="B994077"/>
    </row>
    <row r="994078" spans="1:2">
      <c r="A994078"/>
      <c r="B994078"/>
    </row>
    <row r="994079" spans="1:2">
      <c r="A994079"/>
      <c r="B994079"/>
    </row>
    <row r="994080" spans="1:2">
      <c r="A994080"/>
      <c r="B994080"/>
    </row>
    <row r="994081" spans="1:2">
      <c r="A994081"/>
      <c r="B994081"/>
    </row>
    <row r="994082" spans="1:2">
      <c r="A994082"/>
      <c r="B994082"/>
    </row>
    <row r="994083" spans="1:2">
      <c r="A994083"/>
      <c r="B994083"/>
    </row>
    <row r="994084" spans="1:2">
      <c r="A994084"/>
      <c r="B994084"/>
    </row>
    <row r="994085" spans="1:2">
      <c r="A994085"/>
      <c r="B994085"/>
    </row>
    <row r="994086" spans="1:2">
      <c r="A994086"/>
      <c r="B994086"/>
    </row>
    <row r="994087" spans="1:2">
      <c r="A994087"/>
      <c r="B994087"/>
    </row>
    <row r="994088" spans="1:2">
      <c r="A994088"/>
      <c r="B994088"/>
    </row>
    <row r="994089" spans="1:2">
      <c r="A994089"/>
      <c r="B994089"/>
    </row>
    <row r="994090" spans="1:2">
      <c r="A994090"/>
      <c r="B994090"/>
    </row>
    <row r="994091" spans="1:2">
      <c r="A994091"/>
      <c r="B994091"/>
    </row>
    <row r="994092" spans="1:2">
      <c r="A994092"/>
      <c r="B994092"/>
    </row>
    <row r="994093" spans="1:2">
      <c r="A994093"/>
      <c r="B994093"/>
    </row>
    <row r="994094" spans="1:2">
      <c r="A994094"/>
      <c r="B994094"/>
    </row>
    <row r="994095" spans="1:2">
      <c r="A994095"/>
      <c r="B994095"/>
    </row>
    <row r="994096" spans="1:2">
      <c r="A994096"/>
      <c r="B994096"/>
    </row>
    <row r="994097" spans="1:2">
      <c r="A994097"/>
      <c r="B994097"/>
    </row>
    <row r="994098" spans="1:2">
      <c r="A994098"/>
      <c r="B994098"/>
    </row>
    <row r="994099" spans="1:2">
      <c r="A994099"/>
      <c r="B994099"/>
    </row>
    <row r="994100" spans="1:2">
      <c r="A994100"/>
      <c r="B994100"/>
    </row>
    <row r="994101" spans="1:2">
      <c r="A994101"/>
      <c r="B994101"/>
    </row>
    <row r="994102" spans="1:2">
      <c r="A994102"/>
      <c r="B994102"/>
    </row>
    <row r="994103" spans="1:2">
      <c r="A994103"/>
      <c r="B994103"/>
    </row>
    <row r="994104" spans="1:2">
      <c r="A994104"/>
      <c r="B994104"/>
    </row>
    <row r="994105" spans="1:2">
      <c r="A994105"/>
      <c r="B994105"/>
    </row>
    <row r="994106" spans="1:2">
      <c r="A994106"/>
      <c r="B994106"/>
    </row>
    <row r="994107" spans="1:2">
      <c r="A994107"/>
      <c r="B994107"/>
    </row>
    <row r="994108" spans="1:2">
      <c r="A994108"/>
      <c r="B994108"/>
    </row>
    <row r="994109" spans="1:2">
      <c r="A994109"/>
      <c r="B994109"/>
    </row>
    <row r="994110" spans="1:2">
      <c r="A994110"/>
      <c r="B994110"/>
    </row>
    <row r="994111" spans="1:2">
      <c r="A994111"/>
      <c r="B994111"/>
    </row>
    <row r="994112" spans="1:2">
      <c r="A994112"/>
      <c r="B994112"/>
    </row>
    <row r="994113" spans="1:2">
      <c r="A994113"/>
      <c r="B994113"/>
    </row>
    <row r="994114" spans="1:2">
      <c r="A994114"/>
      <c r="B994114"/>
    </row>
    <row r="994115" spans="1:2">
      <c r="A994115"/>
      <c r="B994115"/>
    </row>
    <row r="994116" spans="1:2">
      <c r="A994116"/>
      <c r="B994116"/>
    </row>
    <row r="994117" spans="1:2">
      <c r="A994117"/>
      <c r="B994117"/>
    </row>
    <row r="994118" spans="1:2">
      <c r="A994118"/>
      <c r="B994118"/>
    </row>
    <row r="994119" spans="1:2">
      <c r="A994119"/>
      <c r="B994119"/>
    </row>
    <row r="994120" spans="1:2">
      <c r="A994120"/>
      <c r="B994120"/>
    </row>
    <row r="994121" spans="1:2">
      <c r="A994121"/>
      <c r="B994121"/>
    </row>
    <row r="994122" spans="1:2">
      <c r="A994122"/>
      <c r="B994122"/>
    </row>
    <row r="994123" spans="1:2">
      <c r="A994123"/>
      <c r="B994123"/>
    </row>
    <row r="994124" spans="1:2">
      <c r="A994124"/>
      <c r="B994124"/>
    </row>
    <row r="994125" spans="1:2">
      <c r="A994125"/>
      <c r="B994125"/>
    </row>
    <row r="994126" spans="1:2">
      <c r="A994126"/>
      <c r="B994126"/>
    </row>
    <row r="994127" spans="1:2">
      <c r="A994127"/>
      <c r="B994127"/>
    </row>
    <row r="994128" spans="1:2">
      <c r="A994128"/>
      <c r="B994128"/>
    </row>
    <row r="994129" spans="1:2">
      <c r="A994129"/>
      <c r="B994129"/>
    </row>
    <row r="994130" spans="1:2">
      <c r="A994130"/>
      <c r="B994130"/>
    </row>
    <row r="994131" spans="1:2">
      <c r="A994131"/>
      <c r="B994131"/>
    </row>
    <row r="994132" spans="1:2">
      <c r="A994132"/>
      <c r="B994132"/>
    </row>
    <row r="994133" spans="1:2">
      <c r="A994133"/>
      <c r="B994133"/>
    </row>
    <row r="994134" spans="1:2">
      <c r="A994134"/>
      <c r="B994134"/>
    </row>
    <row r="994135" spans="1:2">
      <c r="A994135"/>
      <c r="B994135"/>
    </row>
    <row r="994136" spans="1:2">
      <c r="A994136"/>
      <c r="B994136"/>
    </row>
    <row r="994137" spans="1:2">
      <c r="A994137"/>
      <c r="B994137"/>
    </row>
    <row r="994138" spans="1:2">
      <c r="A994138"/>
      <c r="B994138"/>
    </row>
    <row r="994139" spans="1:2">
      <c r="A994139"/>
      <c r="B994139"/>
    </row>
    <row r="994140" spans="1:2">
      <c r="A994140"/>
      <c r="B994140"/>
    </row>
    <row r="994141" spans="1:2">
      <c r="A994141"/>
      <c r="B994141"/>
    </row>
    <row r="994142" spans="1:2">
      <c r="A994142"/>
      <c r="B994142"/>
    </row>
    <row r="994143" spans="1:2">
      <c r="A994143"/>
      <c r="B994143"/>
    </row>
    <row r="994144" spans="1:2">
      <c r="A994144"/>
      <c r="B994144"/>
    </row>
    <row r="994145" spans="1:2">
      <c r="A994145"/>
      <c r="B994145"/>
    </row>
    <row r="994146" spans="1:2">
      <c r="A994146"/>
      <c r="B994146"/>
    </row>
    <row r="994147" spans="1:2">
      <c r="A994147"/>
      <c r="B994147"/>
    </row>
    <row r="994148" spans="1:2">
      <c r="A994148"/>
      <c r="B994148"/>
    </row>
    <row r="994149" spans="1:2">
      <c r="A994149"/>
      <c r="B994149"/>
    </row>
    <row r="994150" spans="1:2">
      <c r="A994150"/>
      <c r="B994150"/>
    </row>
    <row r="994151" spans="1:2">
      <c r="A994151"/>
      <c r="B994151"/>
    </row>
    <row r="994152" spans="1:2">
      <c r="A994152"/>
      <c r="B994152"/>
    </row>
    <row r="994153" spans="1:2">
      <c r="A994153"/>
      <c r="B994153"/>
    </row>
    <row r="994154" spans="1:2">
      <c r="A994154"/>
      <c r="B994154"/>
    </row>
    <row r="994155" spans="1:2">
      <c r="A994155"/>
      <c r="B994155"/>
    </row>
    <row r="994156" spans="1:2">
      <c r="A994156"/>
      <c r="B994156"/>
    </row>
    <row r="994157" spans="1:2">
      <c r="A994157"/>
      <c r="B994157"/>
    </row>
    <row r="994158" spans="1:2">
      <c r="A994158"/>
      <c r="B994158"/>
    </row>
    <row r="994159" spans="1:2">
      <c r="A994159"/>
      <c r="B994159"/>
    </row>
    <row r="994160" spans="1:2">
      <c r="A994160"/>
      <c r="B994160"/>
    </row>
    <row r="994161" spans="1:2">
      <c r="A994161"/>
      <c r="B994161"/>
    </row>
    <row r="994162" spans="1:2">
      <c r="A994162"/>
      <c r="B994162"/>
    </row>
    <row r="994163" spans="1:2">
      <c r="A994163"/>
      <c r="B994163"/>
    </row>
    <row r="994164" spans="1:2">
      <c r="A994164"/>
      <c r="B994164"/>
    </row>
    <row r="994165" spans="1:2">
      <c r="A994165"/>
      <c r="B994165"/>
    </row>
    <row r="994166" spans="1:2">
      <c r="A994166"/>
      <c r="B994166"/>
    </row>
    <row r="994167" spans="1:2">
      <c r="A994167"/>
      <c r="B994167"/>
    </row>
    <row r="994168" spans="1:2">
      <c r="A994168"/>
      <c r="B994168"/>
    </row>
    <row r="994169" spans="1:2">
      <c r="A994169"/>
      <c r="B994169"/>
    </row>
    <row r="994170" spans="1:2">
      <c r="A994170"/>
      <c r="B994170"/>
    </row>
    <row r="994171" spans="1:2">
      <c r="A994171"/>
      <c r="B994171"/>
    </row>
    <row r="994172" spans="1:2">
      <c r="A994172"/>
      <c r="B994172"/>
    </row>
    <row r="994173" spans="1:2">
      <c r="A994173"/>
      <c r="B994173"/>
    </row>
    <row r="994174" spans="1:2">
      <c r="A994174"/>
      <c r="B994174"/>
    </row>
    <row r="994175" spans="1:2">
      <c r="A994175"/>
      <c r="B994175"/>
    </row>
    <row r="994176" spans="1:2">
      <c r="A994176"/>
      <c r="B994176"/>
    </row>
    <row r="994177" spans="1:2">
      <c r="A994177"/>
      <c r="B994177"/>
    </row>
    <row r="994178" spans="1:2">
      <c r="A994178"/>
      <c r="B994178"/>
    </row>
    <row r="994179" spans="1:2">
      <c r="A994179"/>
      <c r="B994179"/>
    </row>
    <row r="994180" spans="1:2">
      <c r="A994180"/>
      <c r="B994180"/>
    </row>
    <row r="994181" spans="1:2">
      <c r="A994181"/>
      <c r="B994181"/>
    </row>
    <row r="994182" spans="1:2">
      <c r="A994182"/>
      <c r="B994182"/>
    </row>
    <row r="994183" spans="1:2">
      <c r="A994183"/>
      <c r="B994183"/>
    </row>
    <row r="994184" spans="1:2">
      <c r="A994184"/>
      <c r="B994184"/>
    </row>
    <row r="994185" spans="1:2">
      <c r="A994185"/>
      <c r="B994185"/>
    </row>
    <row r="994186" spans="1:2">
      <c r="A994186"/>
      <c r="B994186"/>
    </row>
    <row r="994187" spans="1:2">
      <c r="A994187"/>
      <c r="B994187"/>
    </row>
    <row r="994188" spans="1:2">
      <c r="A994188"/>
      <c r="B994188"/>
    </row>
    <row r="994189" spans="1:2">
      <c r="A994189"/>
      <c r="B994189"/>
    </row>
    <row r="994190" spans="1:2">
      <c r="A994190"/>
      <c r="B994190"/>
    </row>
    <row r="994191" spans="1:2">
      <c r="A994191"/>
      <c r="B994191"/>
    </row>
    <row r="994192" spans="1:2">
      <c r="A994192"/>
      <c r="B994192"/>
    </row>
    <row r="994193" spans="1:2">
      <c r="A994193"/>
      <c r="B994193"/>
    </row>
    <row r="994194" spans="1:2">
      <c r="A994194"/>
      <c r="B994194"/>
    </row>
    <row r="994195" spans="1:2">
      <c r="A994195"/>
      <c r="B994195"/>
    </row>
    <row r="994196" spans="1:2">
      <c r="A994196"/>
      <c r="B994196"/>
    </row>
    <row r="994197" spans="1:2">
      <c r="A994197"/>
      <c r="B994197"/>
    </row>
    <row r="994198" spans="1:2">
      <c r="A994198"/>
      <c r="B994198"/>
    </row>
    <row r="994199" spans="1:2">
      <c r="A994199"/>
      <c r="B994199"/>
    </row>
    <row r="994200" spans="1:2">
      <c r="A994200"/>
      <c r="B994200"/>
    </row>
    <row r="994201" spans="1:2">
      <c r="A994201"/>
      <c r="B994201"/>
    </row>
    <row r="994202" spans="1:2">
      <c r="A994202"/>
      <c r="B994202"/>
    </row>
    <row r="994203" spans="1:2">
      <c r="A994203"/>
      <c r="B994203"/>
    </row>
    <row r="994204" spans="1:2">
      <c r="A994204"/>
      <c r="B994204"/>
    </row>
    <row r="994205" spans="1:2">
      <c r="A994205"/>
      <c r="B994205"/>
    </row>
    <row r="994206" spans="1:2">
      <c r="A994206"/>
      <c r="B994206"/>
    </row>
    <row r="994207" spans="1:2">
      <c r="A994207"/>
      <c r="B994207"/>
    </row>
    <row r="994208" spans="1:2">
      <c r="A994208"/>
      <c r="B994208"/>
    </row>
    <row r="994209" spans="1:2">
      <c r="A994209"/>
      <c r="B994209"/>
    </row>
    <row r="994210" spans="1:2">
      <c r="A994210"/>
      <c r="B994210"/>
    </row>
    <row r="994211" spans="1:2">
      <c r="A994211"/>
      <c r="B994211"/>
    </row>
    <row r="994212" spans="1:2">
      <c r="A994212"/>
      <c r="B994212"/>
    </row>
    <row r="994213" spans="1:2">
      <c r="A994213"/>
      <c r="B994213"/>
    </row>
    <row r="994214" spans="1:2">
      <c r="A994214"/>
      <c r="B994214"/>
    </row>
    <row r="994215" spans="1:2">
      <c r="A994215"/>
      <c r="B994215"/>
    </row>
    <row r="994216" spans="1:2">
      <c r="A994216"/>
      <c r="B994216"/>
    </row>
    <row r="994217" spans="1:2">
      <c r="A994217"/>
      <c r="B994217"/>
    </row>
    <row r="994218" spans="1:2">
      <c r="A994218"/>
      <c r="B994218"/>
    </row>
    <row r="994219" spans="1:2">
      <c r="A994219"/>
      <c r="B994219"/>
    </row>
    <row r="994220" spans="1:2">
      <c r="A994220"/>
      <c r="B994220"/>
    </row>
    <row r="994221" spans="1:2">
      <c r="A994221"/>
      <c r="B994221"/>
    </row>
    <row r="994222" spans="1:2">
      <c r="A994222"/>
      <c r="B994222"/>
    </row>
    <row r="994223" spans="1:2">
      <c r="A994223"/>
      <c r="B994223"/>
    </row>
    <row r="994224" spans="1:2">
      <c r="A994224"/>
      <c r="B994224"/>
    </row>
    <row r="994225" spans="1:2">
      <c r="A994225"/>
      <c r="B994225"/>
    </row>
    <row r="994226" spans="1:2">
      <c r="A994226"/>
      <c r="B994226"/>
    </row>
    <row r="994227" spans="1:2">
      <c r="A994227"/>
      <c r="B994227"/>
    </row>
    <row r="994228" spans="1:2">
      <c r="A994228"/>
      <c r="B994228"/>
    </row>
    <row r="994229" spans="1:2">
      <c r="A994229"/>
      <c r="B994229"/>
    </row>
    <row r="994230" spans="1:2">
      <c r="A994230"/>
      <c r="B994230"/>
    </row>
    <row r="994231" spans="1:2">
      <c r="A994231"/>
      <c r="B994231"/>
    </row>
    <row r="994232" spans="1:2">
      <c r="A994232"/>
      <c r="B994232"/>
    </row>
    <row r="994233" spans="1:2">
      <c r="A994233"/>
      <c r="B994233"/>
    </row>
    <row r="994234" spans="1:2">
      <c r="A994234"/>
      <c r="B994234"/>
    </row>
    <row r="994235" spans="1:2">
      <c r="A994235"/>
      <c r="B994235"/>
    </row>
    <row r="994236" spans="1:2">
      <c r="A994236"/>
      <c r="B994236"/>
    </row>
    <row r="994237" spans="1:2">
      <c r="A994237"/>
      <c r="B994237"/>
    </row>
    <row r="994238" spans="1:2">
      <c r="A994238"/>
      <c r="B994238"/>
    </row>
    <row r="994239" spans="1:2">
      <c r="A994239"/>
      <c r="B994239"/>
    </row>
    <row r="994240" spans="1:2">
      <c r="A994240"/>
      <c r="B994240"/>
    </row>
    <row r="994241" spans="1:2">
      <c r="A994241"/>
      <c r="B994241"/>
    </row>
    <row r="994242" spans="1:2">
      <c r="A994242"/>
      <c r="B994242"/>
    </row>
    <row r="994243" spans="1:2">
      <c r="A994243"/>
      <c r="B994243"/>
    </row>
    <row r="994244" spans="1:2">
      <c r="A994244"/>
      <c r="B994244"/>
    </row>
    <row r="994245" spans="1:2">
      <c r="A994245"/>
      <c r="B994245"/>
    </row>
    <row r="994246" spans="1:2">
      <c r="A994246"/>
      <c r="B994246"/>
    </row>
    <row r="994247" spans="1:2">
      <c r="A994247"/>
      <c r="B994247"/>
    </row>
    <row r="994248" spans="1:2">
      <c r="A994248"/>
      <c r="B994248"/>
    </row>
    <row r="994249" spans="1:2">
      <c r="A994249"/>
      <c r="B994249"/>
    </row>
    <row r="994250" spans="1:2">
      <c r="A994250"/>
      <c r="B994250"/>
    </row>
    <row r="994251" spans="1:2">
      <c r="A994251"/>
      <c r="B994251"/>
    </row>
    <row r="994252" spans="1:2">
      <c r="A994252"/>
      <c r="B994252"/>
    </row>
    <row r="994253" spans="1:2">
      <c r="A994253"/>
      <c r="B994253"/>
    </row>
    <row r="994254" spans="1:2">
      <c r="A994254"/>
      <c r="B994254"/>
    </row>
    <row r="994255" spans="1:2">
      <c r="A994255"/>
      <c r="B994255"/>
    </row>
    <row r="994256" spans="1:2">
      <c r="A994256"/>
      <c r="B994256"/>
    </row>
    <row r="994257" spans="1:2">
      <c r="A994257"/>
      <c r="B994257"/>
    </row>
    <row r="994258" spans="1:2">
      <c r="A994258"/>
      <c r="B994258"/>
    </row>
    <row r="994259" spans="1:2">
      <c r="A994259"/>
      <c r="B994259"/>
    </row>
    <row r="994260" spans="1:2">
      <c r="A994260"/>
      <c r="B994260"/>
    </row>
    <row r="994261" spans="1:2">
      <c r="A994261"/>
      <c r="B994261"/>
    </row>
    <row r="994262" spans="1:2">
      <c r="A994262"/>
      <c r="B994262"/>
    </row>
    <row r="994263" spans="1:2">
      <c r="A994263"/>
      <c r="B994263"/>
    </row>
    <row r="994264" spans="1:2">
      <c r="A994264"/>
      <c r="B994264"/>
    </row>
    <row r="994265" spans="1:2">
      <c r="A994265"/>
      <c r="B994265"/>
    </row>
    <row r="994266" spans="1:2">
      <c r="A994266"/>
      <c r="B994266"/>
    </row>
    <row r="994267" spans="1:2">
      <c r="A994267"/>
      <c r="B994267"/>
    </row>
    <row r="994268" spans="1:2">
      <c r="A994268"/>
      <c r="B994268"/>
    </row>
    <row r="994269" spans="1:2">
      <c r="A994269"/>
      <c r="B994269"/>
    </row>
    <row r="994270" spans="1:2">
      <c r="A994270"/>
      <c r="B994270"/>
    </row>
    <row r="994271" spans="1:2">
      <c r="A994271"/>
      <c r="B994271"/>
    </row>
    <row r="994272" spans="1:2">
      <c r="A994272"/>
      <c r="B994272"/>
    </row>
    <row r="994273" spans="1:2">
      <c r="A994273"/>
      <c r="B994273"/>
    </row>
    <row r="994274" spans="1:2">
      <c r="A994274"/>
      <c r="B994274"/>
    </row>
    <row r="994275" spans="1:2">
      <c r="A994275"/>
      <c r="B994275"/>
    </row>
    <row r="994276" spans="1:2">
      <c r="A994276"/>
      <c r="B994276"/>
    </row>
    <row r="994277" spans="1:2">
      <c r="A994277"/>
      <c r="B994277"/>
    </row>
    <row r="994278" spans="1:2">
      <c r="A994278"/>
      <c r="B994278"/>
    </row>
    <row r="994279" spans="1:2">
      <c r="A994279"/>
      <c r="B994279"/>
    </row>
    <row r="994280" spans="1:2">
      <c r="A994280"/>
      <c r="B994280"/>
    </row>
    <row r="994281" spans="1:2">
      <c r="A994281"/>
      <c r="B994281"/>
    </row>
    <row r="994282" spans="1:2">
      <c r="A994282"/>
      <c r="B994282"/>
    </row>
    <row r="994283" spans="1:2">
      <c r="A994283"/>
      <c r="B994283"/>
    </row>
    <row r="994284" spans="1:2">
      <c r="A994284"/>
      <c r="B994284"/>
    </row>
    <row r="994285" spans="1:2">
      <c r="A994285"/>
      <c r="B994285"/>
    </row>
    <row r="994286" spans="1:2">
      <c r="A994286"/>
      <c r="B994286"/>
    </row>
    <row r="994287" spans="1:2">
      <c r="A994287"/>
      <c r="B994287"/>
    </row>
    <row r="994288" spans="1:2">
      <c r="A994288"/>
      <c r="B994288"/>
    </row>
    <row r="994289" spans="1:2">
      <c r="A994289"/>
      <c r="B994289"/>
    </row>
    <row r="994290" spans="1:2">
      <c r="A994290"/>
      <c r="B994290"/>
    </row>
    <row r="994291" spans="1:2">
      <c r="A994291"/>
      <c r="B994291"/>
    </row>
    <row r="994292" spans="1:2">
      <c r="A994292"/>
      <c r="B994292"/>
    </row>
    <row r="994293" spans="1:2">
      <c r="A994293"/>
      <c r="B994293"/>
    </row>
    <row r="994294" spans="1:2">
      <c r="A994294"/>
      <c r="B994294"/>
    </row>
    <row r="994295" spans="1:2">
      <c r="A994295"/>
      <c r="B994295"/>
    </row>
    <row r="994296" spans="1:2">
      <c r="A994296"/>
      <c r="B994296"/>
    </row>
    <row r="994297" spans="1:2">
      <c r="A994297"/>
      <c r="B994297"/>
    </row>
    <row r="994298" spans="1:2">
      <c r="A994298"/>
      <c r="B994298"/>
    </row>
    <row r="994299" spans="1:2">
      <c r="A994299"/>
      <c r="B994299"/>
    </row>
    <row r="994300" spans="1:2">
      <c r="A994300"/>
      <c r="B994300"/>
    </row>
    <row r="994301" spans="1:2">
      <c r="A994301"/>
      <c r="B994301"/>
    </row>
    <row r="994302" spans="1:2">
      <c r="A994302"/>
      <c r="B994302"/>
    </row>
    <row r="994303" spans="1:2">
      <c r="A994303"/>
      <c r="B994303"/>
    </row>
    <row r="994304" spans="1:2">
      <c r="A994304"/>
      <c r="B994304"/>
    </row>
    <row r="994305" spans="1:2">
      <c r="A994305"/>
      <c r="B994305"/>
    </row>
    <row r="994306" spans="1:2">
      <c r="A994306"/>
      <c r="B994306"/>
    </row>
    <row r="994307" spans="1:2">
      <c r="A994307"/>
      <c r="B994307"/>
    </row>
    <row r="994308" spans="1:2">
      <c r="A994308"/>
      <c r="B994308"/>
    </row>
    <row r="994309" spans="1:2">
      <c r="A994309"/>
      <c r="B994309"/>
    </row>
    <row r="994310" spans="1:2">
      <c r="A994310"/>
      <c r="B994310"/>
    </row>
    <row r="994311" spans="1:2">
      <c r="A994311"/>
      <c r="B994311"/>
    </row>
    <row r="994312" spans="1:2">
      <c r="A994312"/>
      <c r="B994312"/>
    </row>
    <row r="994313" spans="1:2">
      <c r="A994313"/>
      <c r="B994313"/>
    </row>
    <row r="994314" spans="1:2">
      <c r="A994314"/>
      <c r="B994314"/>
    </row>
    <row r="994315" spans="1:2">
      <c r="A994315"/>
      <c r="B994315"/>
    </row>
    <row r="994316" spans="1:2">
      <c r="A994316"/>
      <c r="B994316"/>
    </row>
    <row r="994317" spans="1:2">
      <c r="A994317"/>
      <c r="B994317"/>
    </row>
    <row r="994318" spans="1:2">
      <c r="A994318"/>
      <c r="B994318"/>
    </row>
    <row r="994319" spans="1:2">
      <c r="A994319"/>
      <c r="B994319"/>
    </row>
    <row r="994320" spans="1:2">
      <c r="A994320"/>
      <c r="B994320"/>
    </row>
    <row r="994321" spans="1:2">
      <c r="A994321"/>
      <c r="B994321"/>
    </row>
    <row r="994322" spans="1:2">
      <c r="A994322"/>
      <c r="B994322"/>
    </row>
    <row r="994323" spans="1:2">
      <c r="A994323"/>
      <c r="B994323"/>
    </row>
    <row r="994324" spans="1:2">
      <c r="A994324"/>
      <c r="B994324"/>
    </row>
    <row r="994325" spans="1:2">
      <c r="A994325"/>
      <c r="B994325"/>
    </row>
    <row r="994326" spans="1:2">
      <c r="A994326"/>
      <c r="B994326"/>
    </row>
    <row r="994327" spans="1:2">
      <c r="A994327"/>
      <c r="B994327"/>
    </row>
    <row r="994328" spans="1:2">
      <c r="A994328"/>
      <c r="B994328"/>
    </row>
    <row r="994329" spans="1:2">
      <c r="A994329"/>
      <c r="B994329"/>
    </row>
    <row r="994330" spans="1:2">
      <c r="A994330"/>
      <c r="B994330"/>
    </row>
    <row r="994331" spans="1:2">
      <c r="A994331"/>
      <c r="B994331"/>
    </row>
    <row r="994332" spans="1:2">
      <c r="A994332"/>
      <c r="B994332"/>
    </row>
    <row r="994333" spans="1:2">
      <c r="A994333"/>
      <c r="B994333"/>
    </row>
    <row r="994334" spans="1:2">
      <c r="A994334"/>
      <c r="B994334"/>
    </row>
    <row r="994335" spans="1:2">
      <c r="A994335"/>
      <c r="B994335"/>
    </row>
    <row r="994336" spans="1:2">
      <c r="A994336"/>
      <c r="B994336"/>
    </row>
    <row r="994337" spans="1:2">
      <c r="A994337"/>
      <c r="B994337"/>
    </row>
    <row r="994338" spans="1:2">
      <c r="A994338"/>
      <c r="B994338"/>
    </row>
    <row r="994339" spans="1:2">
      <c r="A994339"/>
      <c r="B994339"/>
    </row>
    <row r="994340" spans="1:2">
      <c r="A994340"/>
      <c r="B994340"/>
    </row>
    <row r="994341" spans="1:2">
      <c r="A994341"/>
      <c r="B994341"/>
    </row>
    <row r="994342" spans="1:2">
      <c r="A994342"/>
      <c r="B994342"/>
    </row>
    <row r="994343" spans="1:2">
      <c r="A994343"/>
      <c r="B994343"/>
    </row>
    <row r="994344" spans="1:2">
      <c r="A994344"/>
      <c r="B994344"/>
    </row>
    <row r="994345" spans="1:2">
      <c r="A994345"/>
      <c r="B994345"/>
    </row>
    <row r="994346" spans="1:2">
      <c r="A994346"/>
      <c r="B994346"/>
    </row>
    <row r="994347" spans="1:2">
      <c r="A994347"/>
      <c r="B994347"/>
    </row>
    <row r="994348" spans="1:2">
      <c r="A994348"/>
      <c r="B994348"/>
    </row>
    <row r="994349" spans="1:2">
      <c r="A994349"/>
      <c r="B994349"/>
    </row>
    <row r="994350" spans="1:2">
      <c r="A994350"/>
      <c r="B994350"/>
    </row>
    <row r="994351" spans="1:2">
      <c r="A994351"/>
      <c r="B994351"/>
    </row>
    <row r="994352" spans="1:2">
      <c r="A994352"/>
      <c r="B994352"/>
    </row>
    <row r="994353" spans="1:2">
      <c r="A994353"/>
      <c r="B994353"/>
    </row>
    <row r="994354" spans="1:2">
      <c r="A994354"/>
      <c r="B994354"/>
    </row>
    <row r="994355" spans="1:2">
      <c r="A994355"/>
      <c r="B994355"/>
    </row>
    <row r="994356" spans="1:2">
      <c r="A994356"/>
      <c r="B994356"/>
    </row>
    <row r="994357" spans="1:2">
      <c r="A994357"/>
      <c r="B994357"/>
    </row>
    <row r="994358" spans="1:2">
      <c r="A994358"/>
      <c r="B994358"/>
    </row>
    <row r="994359" spans="1:2">
      <c r="A994359"/>
      <c r="B994359"/>
    </row>
    <row r="994360" spans="1:2">
      <c r="A994360"/>
      <c r="B994360"/>
    </row>
    <row r="994361" spans="1:2">
      <c r="A994361"/>
      <c r="B994361"/>
    </row>
    <row r="994362" spans="1:2">
      <c r="A994362"/>
      <c r="B994362"/>
    </row>
    <row r="994363" spans="1:2">
      <c r="A994363"/>
      <c r="B994363"/>
    </row>
    <row r="994364" spans="1:2">
      <c r="A994364"/>
      <c r="B994364"/>
    </row>
    <row r="994365" spans="1:2">
      <c r="A994365"/>
      <c r="B994365"/>
    </row>
    <row r="994366" spans="1:2">
      <c r="A994366"/>
      <c r="B994366"/>
    </row>
    <row r="994367" spans="1:2">
      <c r="A994367"/>
      <c r="B994367"/>
    </row>
    <row r="994368" spans="1:2">
      <c r="A994368"/>
      <c r="B994368"/>
    </row>
    <row r="994369" spans="1:2">
      <c r="A994369"/>
      <c r="B994369"/>
    </row>
    <row r="994370" spans="1:2">
      <c r="A994370"/>
      <c r="B994370"/>
    </row>
    <row r="994371" spans="1:2">
      <c r="A994371"/>
      <c r="B994371"/>
    </row>
    <row r="994372" spans="1:2">
      <c r="A994372"/>
      <c r="B994372"/>
    </row>
    <row r="994373" spans="1:2">
      <c r="A994373"/>
      <c r="B994373"/>
    </row>
    <row r="994374" spans="1:2">
      <c r="A994374"/>
      <c r="B994374"/>
    </row>
    <row r="994375" spans="1:2">
      <c r="A994375"/>
      <c r="B994375"/>
    </row>
    <row r="994376" spans="1:2">
      <c r="A994376"/>
      <c r="B994376"/>
    </row>
    <row r="994377" spans="1:2">
      <c r="A994377"/>
      <c r="B994377"/>
    </row>
    <row r="994378" spans="1:2">
      <c r="A994378"/>
      <c r="B994378"/>
    </row>
    <row r="994379" spans="1:2">
      <c r="A994379"/>
      <c r="B994379"/>
    </row>
    <row r="994380" spans="1:2">
      <c r="A994380"/>
      <c r="B994380"/>
    </row>
    <row r="994381" spans="1:2">
      <c r="A994381"/>
      <c r="B994381"/>
    </row>
    <row r="994382" spans="1:2">
      <c r="A994382"/>
      <c r="B994382"/>
    </row>
    <row r="994383" spans="1:2">
      <c r="A994383"/>
      <c r="B994383"/>
    </row>
    <row r="994384" spans="1:2">
      <c r="A994384"/>
      <c r="B994384"/>
    </row>
    <row r="994385" spans="1:2">
      <c r="A994385"/>
      <c r="B994385"/>
    </row>
    <row r="994386" spans="1:2">
      <c r="A994386"/>
      <c r="B994386"/>
    </row>
    <row r="994387" spans="1:2">
      <c r="A994387"/>
      <c r="B994387"/>
    </row>
    <row r="994388" spans="1:2">
      <c r="A994388"/>
      <c r="B994388"/>
    </row>
    <row r="994389" spans="1:2">
      <c r="A994389"/>
      <c r="B994389"/>
    </row>
    <row r="994390" spans="1:2">
      <c r="A994390"/>
      <c r="B994390"/>
    </row>
    <row r="994391" spans="1:2">
      <c r="A994391"/>
      <c r="B994391"/>
    </row>
    <row r="994392" spans="1:2">
      <c r="A994392"/>
      <c r="B994392"/>
    </row>
    <row r="994393" spans="1:2">
      <c r="A994393"/>
      <c r="B994393"/>
    </row>
    <row r="994394" spans="1:2">
      <c r="A994394"/>
      <c r="B994394"/>
    </row>
    <row r="994395" spans="1:2">
      <c r="A994395"/>
      <c r="B994395"/>
    </row>
    <row r="994396" spans="1:2">
      <c r="A994396"/>
      <c r="B994396"/>
    </row>
    <row r="994397" spans="1:2">
      <c r="A994397"/>
      <c r="B994397"/>
    </row>
    <row r="994398" spans="1:2">
      <c r="A994398"/>
      <c r="B994398"/>
    </row>
    <row r="994399" spans="1:2">
      <c r="A994399"/>
      <c r="B994399"/>
    </row>
    <row r="994400" spans="1:2">
      <c r="A994400"/>
      <c r="B994400"/>
    </row>
    <row r="994401" spans="1:2">
      <c r="A994401"/>
      <c r="B994401"/>
    </row>
    <row r="994402" spans="1:2">
      <c r="A994402"/>
      <c r="B994402"/>
    </row>
    <row r="994403" spans="1:2">
      <c r="A994403"/>
      <c r="B994403"/>
    </row>
    <row r="994404" spans="1:2">
      <c r="A994404"/>
      <c r="B994404"/>
    </row>
    <row r="994405" spans="1:2">
      <c r="A994405"/>
      <c r="B994405"/>
    </row>
    <row r="994406" spans="1:2">
      <c r="A994406"/>
      <c r="B994406"/>
    </row>
    <row r="994407" spans="1:2">
      <c r="A994407"/>
      <c r="B994407"/>
    </row>
    <row r="994408" spans="1:2">
      <c r="A994408"/>
      <c r="B994408"/>
    </row>
    <row r="994409" spans="1:2">
      <c r="A994409"/>
      <c r="B994409"/>
    </row>
    <row r="994410" spans="1:2">
      <c r="A994410"/>
      <c r="B994410"/>
    </row>
    <row r="994411" spans="1:2">
      <c r="A994411"/>
      <c r="B994411"/>
    </row>
    <row r="994412" spans="1:2">
      <c r="A994412"/>
      <c r="B994412"/>
    </row>
    <row r="994413" spans="1:2">
      <c r="A994413"/>
      <c r="B994413"/>
    </row>
    <row r="994414" spans="1:2">
      <c r="A994414"/>
      <c r="B994414"/>
    </row>
    <row r="994415" spans="1:2">
      <c r="A994415"/>
      <c r="B994415"/>
    </row>
    <row r="994416" spans="1:2">
      <c r="A994416"/>
      <c r="B994416"/>
    </row>
    <row r="994417" spans="1:2">
      <c r="A994417"/>
      <c r="B994417"/>
    </row>
    <row r="994418" spans="1:2">
      <c r="A994418"/>
      <c r="B994418"/>
    </row>
    <row r="994419" spans="1:2">
      <c r="A994419"/>
      <c r="B994419"/>
    </row>
    <row r="994420" spans="1:2">
      <c r="A994420"/>
      <c r="B994420"/>
    </row>
    <row r="994421" spans="1:2">
      <c r="A994421"/>
      <c r="B994421"/>
    </row>
    <row r="994422" spans="1:2">
      <c r="A994422"/>
      <c r="B994422"/>
    </row>
    <row r="994423" spans="1:2">
      <c r="A994423"/>
      <c r="B994423"/>
    </row>
    <row r="994424" spans="1:2">
      <c r="A994424"/>
      <c r="B994424"/>
    </row>
    <row r="994425" spans="1:2">
      <c r="A994425"/>
      <c r="B994425"/>
    </row>
    <row r="994426" spans="1:2">
      <c r="A994426"/>
      <c r="B994426"/>
    </row>
    <row r="994427" spans="1:2">
      <c r="A994427"/>
      <c r="B994427"/>
    </row>
    <row r="994428" spans="1:2">
      <c r="A994428"/>
      <c r="B994428"/>
    </row>
    <row r="994429" spans="1:2">
      <c r="A994429"/>
      <c r="B994429"/>
    </row>
    <row r="994430" spans="1:2">
      <c r="A994430"/>
      <c r="B994430"/>
    </row>
    <row r="994431" spans="1:2">
      <c r="A994431"/>
      <c r="B994431"/>
    </row>
    <row r="994432" spans="1:2">
      <c r="A994432"/>
      <c r="B994432"/>
    </row>
    <row r="994433" spans="1:2">
      <c r="A994433"/>
      <c r="B994433"/>
    </row>
    <row r="994434" spans="1:2">
      <c r="A994434"/>
      <c r="B994434"/>
    </row>
    <row r="994435" spans="1:2">
      <c r="A994435"/>
      <c r="B994435"/>
    </row>
    <row r="994436" spans="1:2">
      <c r="A994436"/>
      <c r="B994436"/>
    </row>
    <row r="994437" spans="1:2">
      <c r="A994437"/>
      <c r="B994437"/>
    </row>
    <row r="994438" spans="1:2">
      <c r="A994438"/>
      <c r="B994438"/>
    </row>
    <row r="994439" spans="1:2">
      <c r="A994439"/>
      <c r="B994439"/>
    </row>
    <row r="994440" spans="1:2">
      <c r="A994440"/>
      <c r="B994440"/>
    </row>
    <row r="994441" spans="1:2">
      <c r="A994441"/>
      <c r="B994441"/>
    </row>
    <row r="994442" spans="1:2">
      <c r="A994442"/>
      <c r="B994442"/>
    </row>
    <row r="994443" spans="1:2">
      <c r="A994443"/>
      <c r="B994443"/>
    </row>
    <row r="994444" spans="1:2">
      <c r="A994444"/>
      <c r="B994444"/>
    </row>
    <row r="994445" spans="1:2">
      <c r="A994445"/>
      <c r="B994445"/>
    </row>
    <row r="994446" spans="1:2">
      <c r="A994446"/>
      <c r="B994446"/>
    </row>
    <row r="994447" spans="1:2">
      <c r="A994447"/>
      <c r="B994447"/>
    </row>
    <row r="994448" spans="1:2">
      <c r="A994448"/>
      <c r="B994448"/>
    </row>
    <row r="994449" spans="1:2">
      <c r="A994449"/>
      <c r="B994449"/>
    </row>
    <row r="994450" spans="1:2">
      <c r="A994450"/>
      <c r="B994450"/>
    </row>
    <row r="994451" spans="1:2">
      <c r="A994451"/>
      <c r="B994451"/>
    </row>
    <row r="994452" spans="1:2">
      <c r="A994452"/>
      <c r="B994452"/>
    </row>
    <row r="994453" spans="1:2">
      <c r="A994453"/>
      <c r="B994453"/>
    </row>
    <row r="994454" spans="1:2">
      <c r="A994454"/>
      <c r="B994454"/>
    </row>
    <row r="994455" spans="1:2">
      <c r="A994455"/>
      <c r="B994455"/>
    </row>
    <row r="994456" spans="1:2">
      <c r="A994456"/>
      <c r="B994456"/>
    </row>
    <row r="994457" spans="1:2">
      <c r="A994457"/>
      <c r="B994457"/>
    </row>
    <row r="994458" spans="1:2">
      <c r="A994458"/>
      <c r="B994458"/>
    </row>
    <row r="994459" spans="1:2">
      <c r="A994459"/>
      <c r="B994459"/>
    </row>
    <row r="994460" spans="1:2">
      <c r="A994460"/>
      <c r="B994460"/>
    </row>
    <row r="994461" spans="1:2">
      <c r="A994461"/>
      <c r="B994461"/>
    </row>
    <row r="994462" spans="1:2">
      <c r="A994462"/>
      <c r="B994462"/>
    </row>
    <row r="994463" spans="1:2">
      <c r="A994463"/>
      <c r="B994463"/>
    </row>
    <row r="994464" spans="1:2">
      <c r="A994464"/>
      <c r="B994464"/>
    </row>
    <row r="994465" spans="1:2">
      <c r="A994465"/>
      <c r="B994465"/>
    </row>
    <row r="994466" spans="1:2">
      <c r="A994466"/>
      <c r="B994466"/>
    </row>
    <row r="994467" spans="1:2">
      <c r="A994467"/>
      <c r="B994467"/>
    </row>
    <row r="994468" spans="1:2">
      <c r="A994468"/>
      <c r="B994468"/>
    </row>
    <row r="994469" spans="1:2">
      <c r="A994469"/>
      <c r="B994469"/>
    </row>
    <row r="994470" spans="1:2">
      <c r="A994470"/>
      <c r="B994470"/>
    </row>
    <row r="994471" spans="1:2">
      <c r="A994471"/>
      <c r="B994471"/>
    </row>
    <row r="994472" spans="1:2">
      <c r="A994472"/>
      <c r="B994472"/>
    </row>
    <row r="994473" spans="1:2">
      <c r="A994473"/>
      <c r="B994473"/>
    </row>
    <row r="994474" spans="1:2">
      <c r="A994474"/>
      <c r="B994474"/>
    </row>
    <row r="994475" spans="1:2">
      <c r="A994475"/>
      <c r="B994475"/>
    </row>
    <row r="994476" spans="1:2">
      <c r="A994476"/>
      <c r="B994476"/>
    </row>
    <row r="994477" spans="1:2">
      <c r="A994477"/>
      <c r="B994477"/>
    </row>
    <row r="994478" spans="1:2">
      <c r="A994478"/>
      <c r="B994478"/>
    </row>
    <row r="994479" spans="1:2">
      <c r="A994479"/>
      <c r="B994479"/>
    </row>
    <row r="994480" spans="1:2">
      <c r="A994480"/>
      <c r="B994480"/>
    </row>
    <row r="994481" spans="1:2">
      <c r="A994481"/>
      <c r="B994481"/>
    </row>
    <row r="994482" spans="1:2">
      <c r="A994482"/>
      <c r="B994482"/>
    </row>
    <row r="994483" spans="1:2">
      <c r="A994483"/>
      <c r="B994483"/>
    </row>
    <row r="994484" spans="1:2">
      <c r="A994484"/>
      <c r="B994484"/>
    </row>
    <row r="994485" spans="1:2">
      <c r="A994485"/>
      <c r="B994485"/>
    </row>
    <row r="994486" spans="1:2">
      <c r="A994486"/>
      <c r="B994486"/>
    </row>
    <row r="994487" spans="1:2">
      <c r="A994487"/>
      <c r="B994487"/>
    </row>
    <row r="994488" spans="1:2">
      <c r="A994488"/>
      <c r="B994488"/>
    </row>
    <row r="994489" spans="1:2">
      <c r="A994489"/>
      <c r="B994489"/>
    </row>
    <row r="994490" spans="1:2">
      <c r="A994490"/>
      <c r="B994490"/>
    </row>
    <row r="994491" spans="1:2">
      <c r="A994491"/>
      <c r="B994491"/>
    </row>
    <row r="994492" spans="1:2">
      <c r="A994492"/>
      <c r="B994492"/>
    </row>
    <row r="994493" spans="1:2">
      <c r="A994493"/>
      <c r="B994493"/>
    </row>
    <row r="994494" spans="1:2">
      <c r="A994494"/>
      <c r="B994494"/>
    </row>
    <row r="994495" spans="1:2">
      <c r="A994495"/>
      <c r="B994495"/>
    </row>
    <row r="994496" spans="1:2">
      <c r="A994496"/>
      <c r="B994496"/>
    </row>
    <row r="994497" spans="1:2">
      <c r="A994497"/>
      <c r="B994497"/>
    </row>
    <row r="994498" spans="1:2">
      <c r="A994498"/>
      <c r="B994498"/>
    </row>
    <row r="994499" spans="1:2">
      <c r="A994499"/>
      <c r="B994499"/>
    </row>
    <row r="994500" spans="1:2">
      <c r="A994500"/>
      <c r="B994500"/>
    </row>
    <row r="994501" spans="1:2">
      <c r="A994501"/>
      <c r="B994501"/>
    </row>
    <row r="994502" spans="1:2">
      <c r="A994502"/>
      <c r="B994502"/>
    </row>
    <row r="994503" spans="1:2">
      <c r="A994503"/>
      <c r="B994503"/>
    </row>
    <row r="994504" spans="1:2">
      <c r="A994504"/>
      <c r="B994504"/>
    </row>
    <row r="994505" spans="1:2">
      <c r="A994505"/>
      <c r="B994505"/>
    </row>
    <row r="994506" spans="1:2">
      <c r="A994506"/>
      <c r="B994506"/>
    </row>
    <row r="994507" spans="1:2">
      <c r="A994507"/>
      <c r="B994507"/>
    </row>
    <row r="994508" spans="1:2">
      <c r="A994508"/>
      <c r="B994508"/>
    </row>
    <row r="994509" spans="1:2">
      <c r="A994509"/>
      <c r="B994509"/>
    </row>
    <row r="994510" spans="1:2">
      <c r="A994510"/>
      <c r="B994510"/>
    </row>
    <row r="994511" spans="1:2">
      <c r="A994511"/>
      <c r="B994511"/>
    </row>
    <row r="994512" spans="1:2">
      <c r="A994512"/>
      <c r="B994512"/>
    </row>
    <row r="994513" spans="1:2">
      <c r="A994513"/>
      <c r="B994513"/>
    </row>
    <row r="994514" spans="1:2">
      <c r="A994514"/>
      <c r="B994514"/>
    </row>
    <row r="994515" spans="1:2">
      <c r="A994515"/>
      <c r="B994515"/>
    </row>
    <row r="994516" spans="1:2">
      <c r="A994516"/>
      <c r="B994516"/>
    </row>
    <row r="994517" spans="1:2">
      <c r="A994517"/>
      <c r="B994517"/>
    </row>
    <row r="994518" spans="1:2">
      <c r="A994518"/>
      <c r="B994518"/>
    </row>
    <row r="994519" spans="1:2">
      <c r="A994519"/>
      <c r="B994519"/>
    </row>
    <row r="994520" spans="1:2">
      <c r="A994520"/>
      <c r="B994520"/>
    </row>
    <row r="994521" spans="1:2">
      <c r="A994521"/>
      <c r="B994521"/>
    </row>
    <row r="994522" spans="1:2">
      <c r="A994522"/>
      <c r="B994522"/>
    </row>
    <row r="994523" spans="1:2">
      <c r="A994523"/>
      <c r="B994523"/>
    </row>
    <row r="994524" spans="1:2">
      <c r="A994524"/>
      <c r="B994524"/>
    </row>
    <row r="994525" spans="1:2">
      <c r="A994525"/>
      <c r="B994525"/>
    </row>
    <row r="994526" spans="1:2">
      <c r="A994526"/>
      <c r="B994526"/>
    </row>
    <row r="994527" spans="1:2">
      <c r="A994527"/>
      <c r="B994527"/>
    </row>
    <row r="994528" spans="1:2">
      <c r="A994528"/>
      <c r="B994528"/>
    </row>
    <row r="994529" spans="1:2">
      <c r="A994529"/>
      <c r="B994529"/>
    </row>
    <row r="994530" spans="1:2">
      <c r="A994530"/>
      <c r="B994530"/>
    </row>
    <row r="994531" spans="1:2">
      <c r="A994531"/>
      <c r="B994531"/>
    </row>
    <row r="994532" spans="1:2">
      <c r="A994532"/>
      <c r="B994532"/>
    </row>
    <row r="994533" spans="1:2">
      <c r="A994533"/>
      <c r="B994533"/>
    </row>
    <row r="994534" spans="1:2">
      <c r="A994534"/>
      <c r="B994534"/>
    </row>
    <row r="994535" spans="1:2">
      <c r="A994535"/>
      <c r="B994535"/>
    </row>
    <row r="994536" spans="1:2">
      <c r="A994536"/>
      <c r="B994536"/>
    </row>
    <row r="994537" spans="1:2">
      <c r="A994537"/>
      <c r="B994537"/>
    </row>
    <row r="994538" spans="1:2">
      <c r="A994538"/>
      <c r="B994538"/>
    </row>
    <row r="994539" spans="1:2">
      <c r="A994539"/>
      <c r="B994539"/>
    </row>
    <row r="994540" spans="1:2">
      <c r="A994540"/>
      <c r="B994540"/>
    </row>
    <row r="994541" spans="1:2">
      <c r="A994541"/>
      <c r="B994541"/>
    </row>
    <row r="994542" spans="1:2">
      <c r="A994542"/>
      <c r="B994542"/>
    </row>
    <row r="994543" spans="1:2">
      <c r="A994543"/>
      <c r="B994543"/>
    </row>
    <row r="994544" spans="1:2">
      <c r="A994544"/>
      <c r="B994544"/>
    </row>
    <row r="994545" spans="1:2">
      <c r="A994545"/>
      <c r="B994545"/>
    </row>
    <row r="994546" spans="1:2">
      <c r="A994546"/>
      <c r="B994546"/>
    </row>
    <row r="994547" spans="1:2">
      <c r="A994547"/>
      <c r="B994547"/>
    </row>
    <row r="994548" spans="1:2">
      <c r="A994548"/>
      <c r="B994548"/>
    </row>
    <row r="994549" spans="1:2">
      <c r="A994549"/>
      <c r="B994549"/>
    </row>
    <row r="994550" spans="1:2">
      <c r="A994550"/>
      <c r="B994550"/>
    </row>
    <row r="994551" spans="1:2">
      <c r="A994551"/>
      <c r="B994551"/>
    </row>
    <row r="994552" spans="1:2">
      <c r="A994552"/>
      <c r="B994552"/>
    </row>
    <row r="994553" spans="1:2">
      <c r="A994553"/>
      <c r="B994553"/>
    </row>
    <row r="994554" spans="1:2">
      <c r="A994554"/>
      <c r="B994554"/>
    </row>
    <row r="994555" spans="1:2">
      <c r="A994555"/>
      <c r="B994555"/>
    </row>
    <row r="994556" spans="1:2">
      <c r="A994556"/>
      <c r="B994556"/>
    </row>
    <row r="994557" spans="1:2">
      <c r="A994557"/>
      <c r="B994557"/>
    </row>
    <row r="994558" spans="1:2">
      <c r="A994558"/>
      <c r="B994558"/>
    </row>
    <row r="994559" spans="1:2">
      <c r="A994559"/>
      <c r="B994559"/>
    </row>
    <row r="994560" spans="1:2">
      <c r="A994560"/>
      <c r="B994560"/>
    </row>
    <row r="994561" spans="1:2">
      <c r="A994561"/>
      <c r="B994561"/>
    </row>
    <row r="994562" spans="1:2">
      <c r="A994562"/>
      <c r="B994562"/>
    </row>
    <row r="994563" spans="1:2">
      <c r="A994563"/>
      <c r="B994563"/>
    </row>
    <row r="994564" spans="1:2">
      <c r="A994564"/>
      <c r="B994564"/>
    </row>
    <row r="994565" spans="1:2">
      <c r="A994565"/>
      <c r="B994565"/>
    </row>
    <row r="994566" spans="1:2">
      <c r="A994566"/>
      <c r="B994566"/>
    </row>
    <row r="994567" spans="1:2">
      <c r="A994567"/>
      <c r="B994567"/>
    </row>
    <row r="994568" spans="1:2">
      <c r="A994568"/>
      <c r="B994568"/>
    </row>
    <row r="994569" spans="1:2">
      <c r="A994569"/>
      <c r="B994569"/>
    </row>
    <row r="994570" spans="1:2">
      <c r="A994570"/>
      <c r="B994570"/>
    </row>
    <row r="994571" spans="1:2">
      <c r="A994571"/>
      <c r="B994571"/>
    </row>
    <row r="994572" spans="1:2">
      <c r="A994572"/>
      <c r="B994572"/>
    </row>
    <row r="994573" spans="1:2">
      <c r="A994573"/>
      <c r="B994573"/>
    </row>
    <row r="994574" spans="1:2">
      <c r="A994574"/>
      <c r="B994574"/>
    </row>
    <row r="994575" spans="1:2">
      <c r="A994575"/>
      <c r="B994575"/>
    </row>
    <row r="994576" spans="1:2">
      <c r="A994576"/>
      <c r="B994576"/>
    </row>
    <row r="994577" spans="1:2">
      <c r="A994577"/>
      <c r="B994577"/>
    </row>
    <row r="994578" spans="1:2">
      <c r="A994578"/>
      <c r="B994578"/>
    </row>
    <row r="994579" spans="1:2">
      <c r="A994579"/>
      <c r="B994579"/>
    </row>
    <row r="994580" spans="1:2">
      <c r="A994580"/>
      <c r="B994580"/>
    </row>
    <row r="994581" spans="1:2">
      <c r="A994581"/>
      <c r="B994581"/>
    </row>
    <row r="994582" spans="1:2">
      <c r="A994582"/>
      <c r="B994582"/>
    </row>
    <row r="994583" spans="1:2">
      <c r="A994583"/>
      <c r="B994583"/>
    </row>
    <row r="994584" spans="1:2">
      <c r="A994584"/>
      <c r="B994584"/>
    </row>
    <row r="994585" spans="1:2">
      <c r="A994585"/>
      <c r="B994585"/>
    </row>
    <row r="994586" spans="1:2">
      <c r="A994586"/>
      <c r="B994586"/>
    </row>
    <row r="994587" spans="1:2">
      <c r="A994587"/>
      <c r="B994587"/>
    </row>
    <row r="994588" spans="1:2">
      <c r="A994588"/>
      <c r="B994588"/>
    </row>
    <row r="994589" spans="1:2">
      <c r="A994589"/>
      <c r="B994589"/>
    </row>
    <row r="994590" spans="1:2">
      <c r="A994590"/>
      <c r="B994590"/>
    </row>
    <row r="994591" spans="1:2">
      <c r="A994591"/>
      <c r="B994591"/>
    </row>
    <row r="994592" spans="1:2">
      <c r="A994592"/>
      <c r="B994592"/>
    </row>
    <row r="994593" spans="1:2">
      <c r="A994593"/>
      <c r="B994593"/>
    </row>
    <row r="994594" spans="1:2">
      <c r="A994594"/>
      <c r="B994594"/>
    </row>
    <row r="994595" spans="1:2">
      <c r="A994595"/>
      <c r="B994595"/>
    </row>
    <row r="994596" spans="1:2">
      <c r="A994596"/>
      <c r="B994596"/>
    </row>
    <row r="994597" spans="1:2">
      <c r="A994597"/>
      <c r="B994597"/>
    </row>
    <row r="994598" spans="1:2">
      <c r="A994598"/>
      <c r="B994598"/>
    </row>
    <row r="994599" spans="1:2">
      <c r="A994599"/>
      <c r="B994599"/>
    </row>
    <row r="994600" spans="1:2">
      <c r="A994600"/>
      <c r="B994600"/>
    </row>
    <row r="994601" spans="1:2">
      <c r="A994601"/>
      <c r="B994601"/>
    </row>
    <row r="994602" spans="1:2">
      <c r="A994602"/>
      <c r="B994602"/>
    </row>
    <row r="994603" spans="1:2">
      <c r="A994603"/>
      <c r="B994603"/>
    </row>
    <row r="994604" spans="1:2">
      <c r="A994604"/>
      <c r="B994604"/>
    </row>
    <row r="994605" spans="1:2">
      <c r="A994605"/>
      <c r="B994605"/>
    </row>
    <row r="994606" spans="1:2">
      <c r="A994606"/>
      <c r="B994606"/>
    </row>
    <row r="994607" spans="1:2">
      <c r="A994607"/>
      <c r="B994607"/>
    </row>
    <row r="994608" spans="1:2">
      <c r="A994608"/>
      <c r="B994608"/>
    </row>
    <row r="994609" spans="1:2">
      <c r="A994609"/>
      <c r="B994609"/>
    </row>
    <row r="994610" spans="1:2">
      <c r="A994610"/>
      <c r="B994610"/>
    </row>
    <row r="994611" spans="1:2">
      <c r="A994611"/>
      <c r="B994611"/>
    </row>
    <row r="994612" spans="1:2">
      <c r="A994612"/>
      <c r="B994612"/>
    </row>
    <row r="994613" spans="1:2">
      <c r="A994613"/>
      <c r="B994613"/>
    </row>
    <row r="994614" spans="1:2">
      <c r="A994614"/>
      <c r="B994614"/>
    </row>
    <row r="994615" spans="1:2">
      <c r="A994615"/>
      <c r="B994615"/>
    </row>
    <row r="994616" spans="1:2">
      <c r="A994616"/>
      <c r="B994616"/>
    </row>
    <row r="994617" spans="1:2">
      <c r="A994617"/>
      <c r="B994617"/>
    </row>
    <row r="994618" spans="1:2">
      <c r="A994618"/>
      <c r="B994618"/>
    </row>
    <row r="994619" spans="1:2">
      <c r="A994619"/>
      <c r="B994619"/>
    </row>
    <row r="994620" spans="1:2">
      <c r="A994620"/>
      <c r="B994620"/>
    </row>
    <row r="994621" spans="1:2">
      <c r="A994621"/>
      <c r="B994621"/>
    </row>
    <row r="994622" spans="1:2">
      <c r="A994622"/>
      <c r="B994622"/>
    </row>
    <row r="994623" spans="1:2">
      <c r="A994623"/>
      <c r="B994623"/>
    </row>
    <row r="994624" spans="1:2">
      <c r="A994624"/>
      <c r="B994624"/>
    </row>
    <row r="994625" spans="1:2">
      <c r="A994625"/>
      <c r="B994625"/>
    </row>
    <row r="994626" spans="1:2">
      <c r="A994626"/>
      <c r="B994626"/>
    </row>
    <row r="994627" spans="1:2">
      <c r="A994627"/>
      <c r="B994627"/>
    </row>
    <row r="994628" spans="1:2">
      <c r="A994628"/>
      <c r="B994628"/>
    </row>
    <row r="994629" spans="1:2">
      <c r="A994629"/>
      <c r="B994629"/>
    </row>
    <row r="994630" spans="1:2">
      <c r="A994630"/>
      <c r="B994630"/>
    </row>
    <row r="994631" spans="1:2">
      <c r="A994631"/>
      <c r="B994631"/>
    </row>
    <row r="994632" spans="1:2">
      <c r="A994632"/>
      <c r="B994632"/>
    </row>
    <row r="994633" spans="1:2">
      <c r="A994633"/>
      <c r="B994633"/>
    </row>
    <row r="994634" spans="1:2">
      <c r="A994634"/>
      <c r="B994634"/>
    </row>
    <row r="994635" spans="1:2">
      <c r="A994635"/>
      <c r="B994635"/>
    </row>
    <row r="994636" spans="1:2">
      <c r="A994636"/>
      <c r="B994636"/>
    </row>
    <row r="994637" spans="1:2">
      <c r="A994637"/>
      <c r="B994637"/>
    </row>
    <row r="994638" spans="1:2">
      <c r="A994638"/>
      <c r="B994638"/>
    </row>
    <row r="994639" spans="1:2">
      <c r="A994639"/>
      <c r="B994639"/>
    </row>
    <row r="994640" spans="1:2">
      <c r="A994640"/>
      <c r="B994640"/>
    </row>
    <row r="994641" spans="1:2">
      <c r="A994641"/>
      <c r="B994641"/>
    </row>
    <row r="994642" spans="1:2">
      <c r="A994642"/>
      <c r="B994642"/>
    </row>
    <row r="994643" spans="1:2">
      <c r="A994643"/>
      <c r="B994643"/>
    </row>
    <row r="994644" spans="1:2">
      <c r="A994644"/>
      <c r="B994644"/>
    </row>
    <row r="994645" spans="1:2">
      <c r="A994645"/>
      <c r="B994645"/>
    </row>
    <row r="994646" spans="1:2">
      <c r="A994646"/>
      <c r="B994646"/>
    </row>
    <row r="994647" spans="1:2">
      <c r="A994647"/>
      <c r="B994647"/>
    </row>
    <row r="994648" spans="1:2">
      <c r="A994648"/>
      <c r="B994648"/>
    </row>
    <row r="994649" spans="1:2">
      <c r="A994649"/>
      <c r="B994649"/>
    </row>
    <row r="994650" spans="1:2">
      <c r="A994650"/>
      <c r="B994650"/>
    </row>
    <row r="994651" spans="1:2">
      <c r="A994651"/>
      <c r="B994651"/>
    </row>
    <row r="994652" spans="1:2">
      <c r="A994652"/>
      <c r="B994652"/>
    </row>
    <row r="994653" spans="1:2">
      <c r="A994653"/>
      <c r="B994653"/>
    </row>
    <row r="994654" spans="1:2">
      <c r="A994654"/>
      <c r="B994654"/>
    </row>
    <row r="994655" spans="1:2">
      <c r="A994655"/>
      <c r="B994655"/>
    </row>
    <row r="994656" spans="1:2">
      <c r="A994656"/>
      <c r="B994656"/>
    </row>
    <row r="994657" spans="1:2">
      <c r="A994657"/>
      <c r="B994657"/>
    </row>
    <row r="994658" spans="1:2">
      <c r="A994658"/>
      <c r="B994658"/>
    </row>
    <row r="994659" spans="1:2">
      <c r="A994659"/>
      <c r="B994659"/>
    </row>
    <row r="994660" spans="1:2">
      <c r="A994660"/>
      <c r="B994660"/>
    </row>
    <row r="994661" spans="1:2">
      <c r="A994661"/>
      <c r="B994661"/>
    </row>
    <row r="994662" spans="1:2">
      <c r="A994662"/>
      <c r="B994662"/>
    </row>
    <row r="994663" spans="1:2">
      <c r="A994663"/>
      <c r="B994663"/>
    </row>
    <row r="994664" spans="1:2">
      <c r="A994664"/>
      <c r="B994664"/>
    </row>
    <row r="994665" spans="1:2">
      <c r="A994665"/>
      <c r="B994665"/>
    </row>
    <row r="994666" spans="1:2">
      <c r="A994666"/>
      <c r="B994666"/>
    </row>
    <row r="994667" spans="1:2">
      <c r="A994667"/>
      <c r="B994667"/>
    </row>
    <row r="994668" spans="1:2">
      <c r="A994668"/>
      <c r="B994668"/>
    </row>
    <row r="994669" spans="1:2">
      <c r="A994669"/>
      <c r="B994669"/>
    </row>
    <row r="994670" spans="1:2">
      <c r="A994670"/>
      <c r="B994670"/>
    </row>
    <row r="994671" spans="1:2">
      <c r="A994671"/>
      <c r="B994671"/>
    </row>
    <row r="994672" spans="1:2">
      <c r="A994672"/>
      <c r="B994672"/>
    </row>
    <row r="994673" spans="1:2">
      <c r="A994673"/>
      <c r="B994673"/>
    </row>
    <row r="994674" spans="1:2">
      <c r="A994674"/>
      <c r="B994674"/>
    </row>
    <row r="994675" spans="1:2">
      <c r="A994675"/>
      <c r="B994675"/>
    </row>
    <row r="994676" spans="1:2">
      <c r="A994676"/>
      <c r="B994676"/>
    </row>
    <row r="994677" spans="1:2">
      <c r="A994677"/>
      <c r="B994677"/>
    </row>
    <row r="994678" spans="1:2">
      <c r="A994678"/>
      <c r="B994678"/>
    </row>
    <row r="994679" spans="1:2">
      <c r="A994679"/>
      <c r="B994679"/>
    </row>
    <row r="994680" spans="1:2">
      <c r="A994680"/>
      <c r="B994680"/>
    </row>
    <row r="994681" spans="1:2">
      <c r="A994681"/>
      <c r="B994681"/>
    </row>
    <row r="994682" spans="1:2">
      <c r="A994682"/>
      <c r="B994682"/>
    </row>
    <row r="994683" spans="1:2">
      <c r="A994683"/>
      <c r="B994683"/>
    </row>
    <row r="994684" spans="1:2">
      <c r="A994684"/>
      <c r="B994684"/>
    </row>
    <row r="994685" spans="1:2">
      <c r="A994685"/>
      <c r="B994685"/>
    </row>
    <row r="994686" spans="1:2">
      <c r="A994686"/>
      <c r="B994686"/>
    </row>
    <row r="994687" spans="1:2">
      <c r="A994687"/>
      <c r="B994687"/>
    </row>
    <row r="994688" spans="1:2">
      <c r="A994688"/>
      <c r="B994688"/>
    </row>
    <row r="994689" spans="1:2">
      <c r="A994689"/>
      <c r="B994689"/>
    </row>
    <row r="994690" spans="1:2">
      <c r="A994690"/>
      <c r="B994690"/>
    </row>
    <row r="994691" spans="1:2">
      <c r="A994691"/>
      <c r="B994691"/>
    </row>
    <row r="994692" spans="1:2">
      <c r="A994692"/>
      <c r="B994692"/>
    </row>
    <row r="994693" spans="1:2">
      <c r="A994693"/>
      <c r="B994693"/>
    </row>
    <row r="994694" spans="1:2">
      <c r="A994694"/>
      <c r="B994694"/>
    </row>
    <row r="994695" spans="1:2">
      <c r="A994695"/>
      <c r="B994695"/>
    </row>
    <row r="994696" spans="1:2">
      <c r="A994696"/>
      <c r="B994696"/>
    </row>
    <row r="994697" spans="1:2">
      <c r="A994697"/>
      <c r="B994697"/>
    </row>
    <row r="994698" spans="1:2">
      <c r="A994698"/>
      <c r="B994698"/>
    </row>
    <row r="994699" spans="1:2">
      <c r="A994699"/>
      <c r="B994699"/>
    </row>
    <row r="994700" spans="1:2">
      <c r="A994700"/>
      <c r="B994700"/>
    </row>
    <row r="994701" spans="1:2">
      <c r="A994701"/>
      <c r="B994701"/>
    </row>
    <row r="994702" spans="1:2">
      <c r="A994702"/>
      <c r="B994702"/>
    </row>
    <row r="994703" spans="1:2">
      <c r="A994703"/>
      <c r="B994703"/>
    </row>
    <row r="994704" spans="1:2">
      <c r="A994704"/>
      <c r="B994704"/>
    </row>
    <row r="994705" spans="1:2">
      <c r="A994705"/>
      <c r="B994705"/>
    </row>
    <row r="994706" spans="1:2">
      <c r="A994706"/>
      <c r="B994706"/>
    </row>
    <row r="994707" spans="1:2">
      <c r="A994707"/>
      <c r="B994707"/>
    </row>
    <row r="994708" spans="1:2">
      <c r="A994708"/>
      <c r="B994708"/>
    </row>
    <row r="994709" spans="1:2">
      <c r="A994709"/>
      <c r="B994709"/>
    </row>
    <row r="994710" spans="1:2">
      <c r="A994710"/>
      <c r="B994710"/>
    </row>
    <row r="994711" spans="1:2">
      <c r="A994711"/>
      <c r="B994711"/>
    </row>
    <row r="994712" spans="1:2">
      <c r="A994712"/>
      <c r="B994712"/>
    </row>
    <row r="994713" spans="1:2">
      <c r="A994713"/>
      <c r="B994713"/>
    </row>
    <row r="994714" spans="1:2">
      <c r="A994714"/>
      <c r="B994714"/>
    </row>
    <row r="994715" spans="1:2">
      <c r="A994715"/>
      <c r="B994715"/>
    </row>
    <row r="994716" spans="1:2">
      <c r="A994716"/>
      <c r="B994716"/>
    </row>
    <row r="994717" spans="1:2">
      <c r="A994717"/>
      <c r="B994717"/>
    </row>
    <row r="994718" spans="1:2">
      <c r="A994718"/>
      <c r="B994718"/>
    </row>
    <row r="994719" spans="1:2">
      <c r="A994719"/>
      <c r="B994719"/>
    </row>
    <row r="994720" spans="1:2">
      <c r="A994720"/>
      <c r="B994720"/>
    </row>
    <row r="994721" spans="1:2">
      <c r="A994721"/>
      <c r="B994721"/>
    </row>
    <row r="994722" spans="1:2">
      <c r="A994722"/>
      <c r="B994722"/>
    </row>
    <row r="994723" spans="1:2">
      <c r="A994723"/>
      <c r="B994723"/>
    </row>
    <row r="994724" spans="1:2">
      <c r="A994724"/>
      <c r="B994724"/>
    </row>
    <row r="994725" spans="1:2">
      <c r="A994725"/>
      <c r="B994725"/>
    </row>
    <row r="994726" spans="1:2">
      <c r="A994726"/>
      <c r="B994726"/>
    </row>
    <row r="994727" spans="1:2">
      <c r="A994727"/>
      <c r="B994727"/>
    </row>
    <row r="994728" spans="1:2">
      <c r="A994728"/>
      <c r="B994728"/>
    </row>
    <row r="994729" spans="1:2">
      <c r="A994729"/>
      <c r="B994729"/>
    </row>
    <row r="994730" spans="1:2">
      <c r="A994730"/>
      <c r="B994730"/>
    </row>
    <row r="994731" spans="1:2">
      <c r="A994731"/>
      <c r="B994731"/>
    </row>
    <row r="994732" spans="1:2">
      <c r="A994732"/>
      <c r="B994732"/>
    </row>
    <row r="994733" spans="1:2">
      <c r="A994733"/>
      <c r="B994733"/>
    </row>
    <row r="994734" spans="1:2">
      <c r="A994734"/>
      <c r="B994734"/>
    </row>
    <row r="994735" spans="1:2">
      <c r="A994735"/>
      <c r="B994735"/>
    </row>
    <row r="994736" spans="1:2">
      <c r="A994736"/>
      <c r="B994736"/>
    </row>
    <row r="994737" spans="1:2">
      <c r="A994737"/>
      <c r="B994737"/>
    </row>
    <row r="994738" spans="1:2">
      <c r="A994738"/>
      <c r="B994738"/>
    </row>
    <row r="994739" spans="1:2">
      <c r="A994739"/>
      <c r="B994739"/>
    </row>
    <row r="994740" spans="1:2">
      <c r="A994740"/>
      <c r="B994740"/>
    </row>
    <row r="994741" spans="1:2">
      <c r="A994741"/>
      <c r="B994741"/>
    </row>
    <row r="994742" spans="1:2">
      <c r="A994742"/>
      <c r="B994742"/>
    </row>
    <row r="994743" spans="1:2">
      <c r="A994743"/>
      <c r="B994743"/>
    </row>
    <row r="994744" spans="1:2">
      <c r="A994744"/>
      <c r="B994744"/>
    </row>
    <row r="994745" spans="1:2">
      <c r="A994745"/>
      <c r="B994745"/>
    </row>
    <row r="994746" spans="1:2">
      <c r="A994746"/>
      <c r="B994746"/>
    </row>
    <row r="994747" spans="1:2">
      <c r="A994747"/>
      <c r="B994747"/>
    </row>
    <row r="994748" spans="1:2">
      <c r="A994748"/>
      <c r="B994748"/>
    </row>
    <row r="994749" spans="1:2">
      <c r="A994749"/>
      <c r="B994749"/>
    </row>
    <row r="994750" spans="1:2">
      <c r="A994750"/>
      <c r="B994750"/>
    </row>
    <row r="994751" spans="1:2">
      <c r="A994751"/>
      <c r="B994751"/>
    </row>
    <row r="994752" spans="1:2">
      <c r="A994752"/>
      <c r="B994752"/>
    </row>
    <row r="994753" spans="1:2">
      <c r="A994753"/>
      <c r="B994753"/>
    </row>
    <row r="994754" spans="1:2">
      <c r="A994754"/>
      <c r="B994754"/>
    </row>
    <row r="994755" spans="1:2">
      <c r="A994755"/>
      <c r="B994755"/>
    </row>
    <row r="994756" spans="1:2">
      <c r="A994756"/>
      <c r="B994756"/>
    </row>
    <row r="994757" spans="1:2">
      <c r="A994757"/>
      <c r="B994757"/>
    </row>
    <row r="994758" spans="1:2">
      <c r="A994758"/>
      <c r="B994758"/>
    </row>
    <row r="994759" spans="1:2">
      <c r="A994759"/>
      <c r="B994759"/>
    </row>
    <row r="994760" spans="1:2">
      <c r="A994760"/>
      <c r="B994760"/>
    </row>
    <row r="994761" spans="1:2">
      <c r="A994761"/>
      <c r="B994761"/>
    </row>
    <row r="994762" spans="1:2">
      <c r="A994762"/>
      <c r="B994762"/>
    </row>
    <row r="994763" spans="1:2">
      <c r="A994763"/>
      <c r="B994763"/>
    </row>
    <row r="994764" spans="1:2">
      <c r="A994764"/>
      <c r="B994764"/>
    </row>
    <row r="994765" spans="1:2">
      <c r="A994765"/>
      <c r="B994765"/>
    </row>
    <row r="994766" spans="1:2">
      <c r="A994766"/>
      <c r="B994766"/>
    </row>
    <row r="994767" spans="1:2">
      <c r="A994767"/>
      <c r="B994767"/>
    </row>
    <row r="994768" spans="1:2">
      <c r="A994768"/>
      <c r="B994768"/>
    </row>
    <row r="994769" spans="1:2">
      <c r="A994769"/>
      <c r="B994769"/>
    </row>
    <row r="994770" spans="1:2">
      <c r="A994770"/>
      <c r="B994770"/>
    </row>
    <row r="994771" spans="1:2">
      <c r="A994771"/>
      <c r="B994771"/>
    </row>
    <row r="994772" spans="1:2">
      <c r="A994772"/>
      <c r="B994772"/>
    </row>
    <row r="994773" spans="1:2">
      <c r="A994773"/>
      <c r="B994773"/>
    </row>
    <row r="994774" spans="1:2">
      <c r="A994774"/>
      <c r="B994774"/>
    </row>
    <row r="994775" spans="1:2">
      <c r="A994775"/>
      <c r="B994775"/>
    </row>
    <row r="994776" spans="1:2">
      <c r="A994776"/>
      <c r="B994776"/>
    </row>
    <row r="994777" spans="1:2">
      <c r="A994777"/>
      <c r="B994777"/>
    </row>
    <row r="994778" spans="1:2">
      <c r="A994778"/>
      <c r="B994778"/>
    </row>
    <row r="994779" spans="1:2">
      <c r="A994779"/>
      <c r="B994779"/>
    </row>
    <row r="994780" spans="1:2">
      <c r="A994780"/>
      <c r="B994780"/>
    </row>
    <row r="994781" spans="1:2">
      <c r="A994781"/>
      <c r="B994781"/>
    </row>
    <row r="994782" spans="1:2">
      <c r="A994782"/>
      <c r="B994782"/>
    </row>
    <row r="994783" spans="1:2">
      <c r="A994783"/>
      <c r="B994783"/>
    </row>
    <row r="994784" spans="1:2">
      <c r="A994784"/>
      <c r="B994784"/>
    </row>
    <row r="994785" spans="1:2">
      <c r="A994785"/>
      <c r="B994785"/>
    </row>
    <row r="994786" spans="1:2">
      <c r="A994786"/>
      <c r="B994786"/>
    </row>
    <row r="994787" spans="1:2">
      <c r="A994787"/>
      <c r="B994787"/>
    </row>
    <row r="994788" spans="1:2">
      <c r="A994788"/>
      <c r="B994788"/>
    </row>
    <row r="994789" spans="1:2">
      <c r="A994789"/>
      <c r="B994789"/>
    </row>
    <row r="994790" spans="1:2">
      <c r="A994790"/>
      <c r="B994790"/>
    </row>
    <row r="994791" spans="1:2">
      <c r="A994791"/>
      <c r="B994791"/>
    </row>
    <row r="994792" spans="1:2">
      <c r="A994792"/>
      <c r="B994792"/>
    </row>
    <row r="994793" spans="1:2">
      <c r="A994793"/>
      <c r="B994793"/>
    </row>
    <row r="994794" spans="1:2">
      <c r="A994794"/>
      <c r="B994794"/>
    </row>
    <row r="994795" spans="1:2">
      <c r="A994795"/>
      <c r="B994795"/>
    </row>
    <row r="994796" spans="1:2">
      <c r="A994796"/>
      <c r="B994796"/>
    </row>
    <row r="994797" spans="1:2">
      <c r="A994797"/>
      <c r="B994797"/>
    </row>
    <row r="994798" spans="1:2">
      <c r="A994798"/>
      <c r="B994798"/>
    </row>
    <row r="994799" spans="1:2">
      <c r="A994799"/>
      <c r="B994799"/>
    </row>
    <row r="994800" spans="1:2">
      <c r="A994800"/>
      <c r="B994800"/>
    </row>
    <row r="994801" spans="1:2">
      <c r="A994801"/>
      <c r="B994801"/>
    </row>
    <row r="994802" spans="1:2">
      <c r="A994802"/>
      <c r="B994802"/>
    </row>
    <row r="994803" spans="1:2">
      <c r="A994803"/>
      <c r="B994803"/>
    </row>
    <row r="994804" spans="1:2">
      <c r="A994804"/>
      <c r="B994804"/>
    </row>
    <row r="994805" spans="1:2">
      <c r="A994805"/>
      <c r="B994805"/>
    </row>
    <row r="994806" spans="1:2">
      <c r="A994806"/>
      <c r="B994806"/>
    </row>
    <row r="994807" spans="1:2">
      <c r="A994807"/>
      <c r="B994807"/>
    </row>
    <row r="994808" spans="1:2">
      <c r="A994808"/>
      <c r="B994808"/>
    </row>
    <row r="994809" spans="1:2">
      <c r="A994809"/>
      <c r="B994809"/>
    </row>
    <row r="994810" spans="1:2">
      <c r="A994810"/>
      <c r="B994810"/>
    </row>
    <row r="994811" spans="1:2">
      <c r="A994811"/>
      <c r="B994811"/>
    </row>
    <row r="994812" spans="1:2">
      <c r="A994812"/>
      <c r="B994812"/>
    </row>
    <row r="994813" spans="1:2">
      <c r="A994813"/>
      <c r="B994813"/>
    </row>
    <row r="994814" spans="1:2">
      <c r="A994814"/>
      <c r="B994814"/>
    </row>
    <row r="994815" spans="1:2">
      <c r="A994815"/>
      <c r="B994815"/>
    </row>
    <row r="994816" spans="1:2">
      <c r="A994816"/>
      <c r="B994816"/>
    </row>
    <row r="994817" spans="1:2">
      <c r="A994817"/>
      <c r="B994817"/>
    </row>
    <row r="994818" spans="1:2">
      <c r="A994818"/>
      <c r="B994818"/>
    </row>
    <row r="994819" spans="1:2">
      <c r="A994819"/>
      <c r="B994819"/>
    </row>
    <row r="994820" spans="1:2">
      <c r="A994820"/>
      <c r="B994820"/>
    </row>
    <row r="994821" spans="1:2">
      <c r="A994821"/>
      <c r="B994821"/>
    </row>
    <row r="994822" spans="1:2">
      <c r="A994822"/>
      <c r="B994822"/>
    </row>
    <row r="994823" spans="1:2">
      <c r="A994823"/>
      <c r="B994823"/>
    </row>
    <row r="994824" spans="1:2">
      <c r="A994824"/>
      <c r="B994824"/>
    </row>
    <row r="994825" spans="1:2">
      <c r="A994825"/>
      <c r="B994825"/>
    </row>
    <row r="994826" spans="1:2">
      <c r="A994826"/>
      <c r="B994826"/>
    </row>
    <row r="994827" spans="1:2">
      <c r="A994827"/>
      <c r="B994827"/>
    </row>
    <row r="994828" spans="1:2">
      <c r="A994828"/>
      <c r="B994828"/>
    </row>
    <row r="994829" spans="1:2">
      <c r="A994829"/>
      <c r="B994829"/>
    </row>
    <row r="994830" spans="1:2">
      <c r="A994830"/>
      <c r="B994830"/>
    </row>
    <row r="994831" spans="1:2">
      <c r="A994831"/>
      <c r="B994831"/>
    </row>
    <row r="994832" spans="1:2">
      <c r="A994832"/>
      <c r="B994832"/>
    </row>
    <row r="994833" spans="1:2">
      <c r="A994833"/>
      <c r="B994833"/>
    </row>
    <row r="994834" spans="1:2">
      <c r="A994834"/>
      <c r="B994834"/>
    </row>
    <row r="994835" spans="1:2">
      <c r="A994835"/>
      <c r="B994835"/>
    </row>
    <row r="994836" spans="1:2">
      <c r="A994836"/>
      <c r="B994836"/>
    </row>
    <row r="994837" spans="1:2">
      <c r="A994837"/>
      <c r="B994837"/>
    </row>
    <row r="994838" spans="1:2">
      <c r="A994838"/>
      <c r="B994838"/>
    </row>
    <row r="994839" spans="1:2">
      <c r="A994839"/>
      <c r="B994839"/>
    </row>
    <row r="994840" spans="1:2">
      <c r="A994840"/>
      <c r="B994840"/>
    </row>
    <row r="994841" spans="1:2">
      <c r="A994841"/>
      <c r="B994841"/>
    </row>
    <row r="994842" spans="1:2">
      <c r="A994842"/>
      <c r="B994842"/>
    </row>
    <row r="994843" spans="1:2">
      <c r="A994843"/>
      <c r="B994843"/>
    </row>
    <row r="994844" spans="1:2">
      <c r="A994844"/>
      <c r="B994844"/>
    </row>
    <row r="994845" spans="1:2">
      <c r="A994845"/>
      <c r="B994845"/>
    </row>
    <row r="994846" spans="1:2">
      <c r="A994846"/>
      <c r="B994846"/>
    </row>
    <row r="994847" spans="1:2">
      <c r="A994847"/>
      <c r="B994847"/>
    </row>
    <row r="994848" spans="1:2">
      <c r="A994848"/>
      <c r="B994848"/>
    </row>
    <row r="994849" spans="1:2">
      <c r="A994849"/>
      <c r="B994849"/>
    </row>
    <row r="994850" spans="1:2">
      <c r="A994850"/>
      <c r="B994850"/>
    </row>
    <row r="994851" spans="1:2">
      <c r="A994851"/>
      <c r="B994851"/>
    </row>
    <row r="994852" spans="1:2">
      <c r="A994852"/>
      <c r="B994852"/>
    </row>
    <row r="994853" spans="1:2">
      <c r="A994853"/>
      <c r="B994853"/>
    </row>
    <row r="994854" spans="1:2">
      <c r="A994854"/>
      <c r="B994854"/>
    </row>
    <row r="994855" spans="1:2">
      <c r="A994855"/>
      <c r="B994855"/>
    </row>
    <row r="994856" spans="1:2">
      <c r="A994856"/>
      <c r="B994856"/>
    </row>
    <row r="994857" spans="1:2">
      <c r="A994857"/>
      <c r="B994857"/>
    </row>
    <row r="994858" spans="1:2">
      <c r="A994858"/>
      <c r="B994858"/>
    </row>
    <row r="994859" spans="1:2">
      <c r="A994859"/>
      <c r="B994859"/>
    </row>
    <row r="994860" spans="1:2">
      <c r="A994860"/>
      <c r="B994860"/>
    </row>
    <row r="994861" spans="1:2">
      <c r="A994861"/>
      <c r="B994861"/>
    </row>
    <row r="994862" spans="1:2">
      <c r="A994862"/>
      <c r="B994862"/>
    </row>
    <row r="994863" spans="1:2">
      <c r="A994863"/>
      <c r="B994863"/>
    </row>
    <row r="994864" spans="1:2">
      <c r="A994864"/>
      <c r="B994864"/>
    </row>
    <row r="994865" spans="1:2">
      <c r="A994865"/>
      <c r="B994865"/>
    </row>
    <row r="994866" spans="1:2">
      <c r="A994866"/>
      <c r="B994866"/>
    </row>
    <row r="994867" spans="1:2">
      <c r="A994867"/>
      <c r="B994867"/>
    </row>
    <row r="994868" spans="1:2">
      <c r="A994868"/>
      <c r="B994868"/>
    </row>
    <row r="994869" spans="1:2">
      <c r="A994869"/>
      <c r="B994869"/>
    </row>
    <row r="994870" spans="1:2">
      <c r="A994870"/>
      <c r="B994870"/>
    </row>
    <row r="994871" spans="1:2">
      <c r="A994871"/>
      <c r="B994871"/>
    </row>
    <row r="994872" spans="1:2">
      <c r="A994872"/>
      <c r="B994872"/>
    </row>
    <row r="994873" spans="1:2">
      <c r="A994873"/>
      <c r="B994873"/>
    </row>
    <row r="994874" spans="1:2">
      <c r="A994874"/>
      <c r="B994874"/>
    </row>
    <row r="994875" spans="1:2">
      <c r="A994875"/>
      <c r="B994875"/>
    </row>
    <row r="994876" spans="1:2">
      <c r="A994876"/>
      <c r="B994876"/>
    </row>
    <row r="994877" spans="1:2">
      <c r="A994877"/>
      <c r="B994877"/>
    </row>
    <row r="994878" spans="1:2">
      <c r="A994878"/>
      <c r="B994878"/>
    </row>
    <row r="994879" spans="1:2">
      <c r="A994879"/>
      <c r="B994879"/>
    </row>
    <row r="994880" spans="1:2">
      <c r="A994880"/>
      <c r="B994880"/>
    </row>
    <row r="994881" spans="1:2">
      <c r="A994881"/>
      <c r="B994881"/>
    </row>
    <row r="994882" spans="1:2">
      <c r="A994882"/>
      <c r="B994882"/>
    </row>
    <row r="994883" spans="1:2">
      <c r="A994883"/>
      <c r="B994883"/>
    </row>
    <row r="994884" spans="1:2">
      <c r="A994884"/>
      <c r="B994884"/>
    </row>
    <row r="994885" spans="1:2">
      <c r="A994885"/>
      <c r="B994885"/>
    </row>
    <row r="994886" spans="1:2">
      <c r="A994886"/>
      <c r="B994886"/>
    </row>
    <row r="994887" spans="1:2">
      <c r="A994887"/>
      <c r="B994887"/>
    </row>
    <row r="994888" spans="1:2">
      <c r="A994888"/>
      <c r="B994888"/>
    </row>
    <row r="994889" spans="1:2">
      <c r="A994889"/>
      <c r="B994889"/>
    </row>
    <row r="994890" spans="1:2">
      <c r="A994890"/>
      <c r="B994890"/>
    </row>
    <row r="994891" spans="1:2">
      <c r="A994891"/>
      <c r="B994891"/>
    </row>
    <row r="994892" spans="1:2">
      <c r="A994892"/>
      <c r="B994892"/>
    </row>
    <row r="994893" spans="1:2">
      <c r="A994893"/>
      <c r="B994893"/>
    </row>
    <row r="994894" spans="1:2">
      <c r="A994894"/>
      <c r="B994894"/>
    </row>
    <row r="994895" spans="1:2">
      <c r="A994895"/>
      <c r="B994895"/>
    </row>
    <row r="994896" spans="1:2">
      <c r="A994896"/>
      <c r="B994896"/>
    </row>
    <row r="994897" spans="1:2">
      <c r="A994897"/>
      <c r="B994897"/>
    </row>
    <row r="994898" spans="1:2">
      <c r="A994898"/>
      <c r="B994898"/>
    </row>
    <row r="994899" spans="1:2">
      <c r="A994899"/>
      <c r="B994899"/>
    </row>
    <row r="994900" spans="1:2">
      <c r="A994900"/>
      <c r="B994900"/>
    </row>
    <row r="994901" spans="1:2">
      <c r="A994901"/>
      <c r="B994901"/>
    </row>
    <row r="994902" spans="1:2">
      <c r="A994902"/>
      <c r="B994902"/>
    </row>
    <row r="994903" spans="1:2">
      <c r="A994903"/>
      <c r="B994903"/>
    </row>
    <row r="994904" spans="1:2">
      <c r="A994904"/>
      <c r="B994904"/>
    </row>
    <row r="994905" spans="1:2">
      <c r="A994905"/>
      <c r="B994905"/>
    </row>
    <row r="994906" spans="1:2">
      <c r="A994906"/>
      <c r="B994906"/>
    </row>
    <row r="994907" spans="1:2">
      <c r="A994907"/>
      <c r="B994907"/>
    </row>
    <row r="994908" spans="1:2">
      <c r="A994908"/>
      <c r="B994908"/>
    </row>
    <row r="994909" spans="1:2">
      <c r="A994909"/>
      <c r="B994909"/>
    </row>
    <row r="994910" spans="1:2">
      <c r="A994910"/>
      <c r="B994910"/>
    </row>
    <row r="994911" spans="1:2">
      <c r="A994911"/>
      <c r="B994911"/>
    </row>
    <row r="994912" spans="1:2">
      <c r="A994912"/>
      <c r="B994912"/>
    </row>
    <row r="994913" spans="1:2">
      <c r="A994913"/>
      <c r="B994913"/>
    </row>
    <row r="994914" spans="1:2">
      <c r="A994914"/>
      <c r="B994914"/>
    </row>
    <row r="994915" spans="1:2">
      <c r="A994915"/>
      <c r="B994915"/>
    </row>
    <row r="994916" spans="1:2">
      <c r="A994916"/>
      <c r="B994916"/>
    </row>
    <row r="994917" spans="1:2">
      <c r="A994917"/>
      <c r="B994917"/>
    </row>
    <row r="994918" spans="1:2">
      <c r="A994918"/>
      <c r="B994918"/>
    </row>
    <row r="994919" spans="1:2">
      <c r="A994919"/>
      <c r="B994919"/>
    </row>
    <row r="994920" spans="1:2">
      <c r="A994920"/>
      <c r="B994920"/>
    </row>
    <row r="994921" spans="1:2">
      <c r="A994921"/>
      <c r="B994921"/>
    </row>
    <row r="994922" spans="1:2">
      <c r="A994922"/>
      <c r="B994922"/>
    </row>
    <row r="994923" spans="1:2">
      <c r="A994923"/>
      <c r="B994923"/>
    </row>
    <row r="994924" spans="1:2">
      <c r="A994924"/>
      <c r="B994924"/>
    </row>
    <row r="994925" spans="1:2">
      <c r="A994925"/>
      <c r="B994925"/>
    </row>
    <row r="994926" spans="1:2">
      <c r="A994926"/>
      <c r="B994926"/>
    </row>
    <row r="994927" spans="1:2">
      <c r="A994927"/>
      <c r="B994927"/>
    </row>
    <row r="994928" spans="1:2">
      <c r="A994928"/>
      <c r="B994928"/>
    </row>
    <row r="994929" spans="1:2">
      <c r="A994929"/>
      <c r="B994929"/>
    </row>
    <row r="994930" spans="1:2">
      <c r="A994930"/>
      <c r="B994930"/>
    </row>
    <row r="994931" spans="1:2">
      <c r="A994931"/>
      <c r="B994931"/>
    </row>
    <row r="994932" spans="1:2">
      <c r="A994932"/>
      <c r="B994932"/>
    </row>
    <row r="994933" spans="1:2">
      <c r="A994933"/>
      <c r="B994933"/>
    </row>
    <row r="994934" spans="1:2">
      <c r="A994934"/>
      <c r="B994934"/>
    </row>
    <row r="994935" spans="1:2">
      <c r="A994935"/>
      <c r="B994935"/>
    </row>
    <row r="994936" spans="1:2">
      <c r="A994936"/>
      <c r="B994936"/>
    </row>
    <row r="994937" spans="1:2">
      <c r="A994937"/>
      <c r="B994937"/>
    </row>
    <row r="994938" spans="1:2">
      <c r="A994938"/>
      <c r="B994938"/>
    </row>
    <row r="994939" spans="1:2">
      <c r="A994939"/>
      <c r="B994939"/>
    </row>
    <row r="994940" spans="1:2">
      <c r="A994940"/>
      <c r="B994940"/>
    </row>
    <row r="994941" spans="1:2">
      <c r="A994941"/>
      <c r="B994941"/>
    </row>
    <row r="994942" spans="1:2">
      <c r="A994942"/>
      <c r="B994942"/>
    </row>
    <row r="994943" spans="1:2">
      <c r="A994943"/>
      <c r="B994943"/>
    </row>
    <row r="994944" spans="1:2">
      <c r="A994944"/>
      <c r="B994944"/>
    </row>
    <row r="994945" spans="1:2">
      <c r="A994945"/>
      <c r="B994945"/>
    </row>
    <row r="994946" spans="1:2">
      <c r="A994946"/>
      <c r="B994946"/>
    </row>
    <row r="994947" spans="1:2">
      <c r="A994947"/>
      <c r="B994947"/>
    </row>
    <row r="994948" spans="1:2">
      <c r="A994948"/>
      <c r="B994948"/>
    </row>
    <row r="994949" spans="1:2">
      <c r="A994949"/>
      <c r="B994949"/>
    </row>
    <row r="994950" spans="1:2">
      <c r="A994950"/>
      <c r="B994950"/>
    </row>
    <row r="994951" spans="1:2">
      <c r="A994951"/>
      <c r="B994951"/>
    </row>
    <row r="994952" spans="1:2">
      <c r="A994952"/>
      <c r="B994952"/>
    </row>
    <row r="994953" spans="1:2">
      <c r="A994953"/>
      <c r="B994953"/>
    </row>
    <row r="994954" spans="1:2">
      <c r="A994954"/>
      <c r="B994954"/>
    </row>
    <row r="994955" spans="1:2">
      <c r="A994955"/>
      <c r="B994955"/>
    </row>
    <row r="994956" spans="1:2">
      <c r="A994956"/>
      <c r="B994956"/>
    </row>
    <row r="994957" spans="1:2">
      <c r="A994957"/>
      <c r="B994957"/>
    </row>
    <row r="994958" spans="1:2">
      <c r="A994958"/>
      <c r="B994958"/>
    </row>
    <row r="994959" spans="1:2">
      <c r="A994959"/>
      <c r="B994959"/>
    </row>
    <row r="994960" spans="1:2">
      <c r="A994960"/>
      <c r="B994960"/>
    </row>
    <row r="994961" spans="1:2">
      <c r="A994961"/>
      <c r="B994961"/>
    </row>
    <row r="994962" spans="1:2">
      <c r="A994962"/>
      <c r="B994962"/>
    </row>
    <row r="994963" spans="1:2">
      <c r="A994963"/>
      <c r="B994963"/>
    </row>
    <row r="994964" spans="1:2">
      <c r="A994964"/>
      <c r="B994964"/>
    </row>
    <row r="994965" spans="1:2">
      <c r="A994965"/>
      <c r="B994965"/>
    </row>
    <row r="994966" spans="1:2">
      <c r="A994966"/>
      <c r="B994966"/>
    </row>
    <row r="994967" spans="1:2">
      <c r="A994967"/>
      <c r="B994967"/>
    </row>
    <row r="994968" spans="1:2">
      <c r="A994968"/>
      <c r="B994968"/>
    </row>
    <row r="994969" spans="1:2">
      <c r="A994969"/>
      <c r="B994969"/>
    </row>
    <row r="994970" spans="1:2">
      <c r="A994970"/>
      <c r="B994970"/>
    </row>
    <row r="994971" spans="1:2">
      <c r="A994971"/>
      <c r="B994971"/>
    </row>
    <row r="994972" spans="1:2">
      <c r="A994972"/>
      <c r="B994972"/>
    </row>
    <row r="994973" spans="1:2">
      <c r="A994973"/>
      <c r="B994973"/>
    </row>
    <row r="994974" spans="1:2">
      <c r="A994974"/>
      <c r="B994974"/>
    </row>
    <row r="994975" spans="1:2">
      <c r="A994975"/>
      <c r="B994975"/>
    </row>
    <row r="994976" spans="1:2">
      <c r="A994976"/>
      <c r="B994976"/>
    </row>
    <row r="994977" spans="1:2">
      <c r="A994977"/>
      <c r="B994977"/>
    </row>
    <row r="994978" spans="1:2">
      <c r="A994978"/>
      <c r="B994978"/>
    </row>
    <row r="994979" spans="1:2">
      <c r="A994979"/>
      <c r="B994979"/>
    </row>
    <row r="994980" spans="1:2">
      <c r="A994980"/>
      <c r="B994980"/>
    </row>
    <row r="994981" spans="1:2">
      <c r="A994981"/>
      <c r="B994981"/>
    </row>
    <row r="994982" spans="1:2">
      <c r="A994982"/>
      <c r="B994982"/>
    </row>
    <row r="994983" spans="1:2">
      <c r="A994983"/>
      <c r="B994983"/>
    </row>
    <row r="994984" spans="1:2">
      <c r="A994984"/>
      <c r="B994984"/>
    </row>
    <row r="994985" spans="1:2">
      <c r="A994985"/>
      <c r="B994985"/>
    </row>
    <row r="994986" spans="1:2">
      <c r="A994986"/>
      <c r="B994986"/>
    </row>
    <row r="994987" spans="1:2">
      <c r="A994987"/>
      <c r="B994987"/>
    </row>
    <row r="994988" spans="1:2">
      <c r="A994988"/>
      <c r="B994988"/>
    </row>
    <row r="994989" spans="1:2">
      <c r="A994989"/>
      <c r="B994989"/>
    </row>
    <row r="994990" spans="1:2">
      <c r="A994990"/>
      <c r="B994990"/>
    </row>
    <row r="994991" spans="1:2">
      <c r="A994991"/>
      <c r="B994991"/>
    </row>
    <row r="994992" spans="1:2">
      <c r="A994992"/>
      <c r="B994992"/>
    </row>
    <row r="994993" spans="1:2">
      <c r="A994993"/>
      <c r="B994993"/>
    </row>
    <row r="994994" spans="1:2">
      <c r="A994994"/>
      <c r="B994994"/>
    </row>
    <row r="994995" spans="1:2">
      <c r="A994995"/>
      <c r="B994995"/>
    </row>
    <row r="994996" spans="1:2">
      <c r="A994996"/>
      <c r="B994996"/>
    </row>
    <row r="994997" spans="1:2">
      <c r="A994997"/>
      <c r="B994997"/>
    </row>
    <row r="994998" spans="1:2">
      <c r="A994998"/>
      <c r="B994998"/>
    </row>
    <row r="994999" spans="1:2">
      <c r="A994999"/>
      <c r="B994999"/>
    </row>
    <row r="995000" spans="1:2">
      <c r="A995000"/>
      <c r="B995000"/>
    </row>
    <row r="995001" spans="1:2">
      <c r="A995001"/>
      <c r="B995001"/>
    </row>
    <row r="995002" spans="1:2">
      <c r="A995002"/>
      <c r="B995002"/>
    </row>
    <row r="995003" spans="1:2">
      <c r="A995003"/>
      <c r="B995003"/>
    </row>
    <row r="995004" spans="1:2">
      <c r="A995004"/>
      <c r="B995004"/>
    </row>
    <row r="995005" spans="1:2">
      <c r="A995005"/>
      <c r="B995005"/>
    </row>
    <row r="995006" spans="1:2">
      <c r="A995006"/>
      <c r="B995006"/>
    </row>
    <row r="995007" spans="1:2">
      <c r="A995007"/>
      <c r="B995007"/>
    </row>
    <row r="995008" spans="1:2">
      <c r="A995008"/>
      <c r="B995008"/>
    </row>
    <row r="995009" spans="1:2">
      <c r="A995009"/>
      <c r="B995009"/>
    </row>
    <row r="995010" spans="1:2">
      <c r="A995010"/>
      <c r="B995010"/>
    </row>
    <row r="995011" spans="1:2">
      <c r="A995011"/>
      <c r="B995011"/>
    </row>
    <row r="995012" spans="1:2">
      <c r="A995012"/>
      <c r="B995012"/>
    </row>
    <row r="995013" spans="1:2">
      <c r="A995013"/>
      <c r="B995013"/>
    </row>
    <row r="995014" spans="1:2">
      <c r="A995014"/>
      <c r="B995014"/>
    </row>
    <row r="995015" spans="1:2">
      <c r="A995015"/>
      <c r="B995015"/>
    </row>
    <row r="995016" spans="1:2">
      <c r="A995016"/>
      <c r="B995016"/>
    </row>
    <row r="995017" spans="1:2">
      <c r="A995017"/>
      <c r="B995017"/>
    </row>
    <row r="995018" spans="1:2">
      <c r="A995018"/>
      <c r="B995018"/>
    </row>
    <row r="995019" spans="1:2">
      <c r="A995019"/>
      <c r="B995019"/>
    </row>
    <row r="995020" spans="1:2">
      <c r="A995020"/>
      <c r="B995020"/>
    </row>
    <row r="995021" spans="1:2">
      <c r="A995021"/>
      <c r="B995021"/>
    </row>
    <row r="995022" spans="1:2">
      <c r="A995022"/>
      <c r="B995022"/>
    </row>
    <row r="995023" spans="1:2">
      <c r="A995023"/>
      <c r="B995023"/>
    </row>
    <row r="995024" spans="1:2">
      <c r="A995024"/>
      <c r="B995024"/>
    </row>
    <row r="995025" spans="1:2">
      <c r="A995025"/>
      <c r="B995025"/>
    </row>
    <row r="995026" spans="1:2">
      <c r="A995026"/>
      <c r="B995026"/>
    </row>
    <row r="995027" spans="1:2">
      <c r="A995027"/>
      <c r="B995027"/>
    </row>
    <row r="995028" spans="1:2">
      <c r="A995028"/>
      <c r="B995028"/>
    </row>
    <row r="995029" spans="1:2">
      <c r="A995029"/>
      <c r="B995029"/>
    </row>
    <row r="995030" spans="1:2">
      <c r="A995030"/>
      <c r="B995030"/>
    </row>
    <row r="995031" spans="1:2">
      <c r="A995031"/>
      <c r="B995031"/>
    </row>
    <row r="995032" spans="1:2">
      <c r="A995032"/>
      <c r="B995032"/>
    </row>
    <row r="995033" spans="1:2">
      <c r="A995033"/>
      <c r="B995033"/>
    </row>
    <row r="995034" spans="1:2">
      <c r="A995034"/>
      <c r="B995034"/>
    </row>
    <row r="995035" spans="1:2">
      <c r="A995035"/>
      <c r="B995035"/>
    </row>
    <row r="995036" spans="1:2">
      <c r="A995036"/>
      <c r="B995036"/>
    </row>
    <row r="995037" spans="1:2">
      <c r="A995037"/>
      <c r="B995037"/>
    </row>
    <row r="995038" spans="1:2">
      <c r="A995038"/>
      <c r="B995038"/>
    </row>
    <row r="995039" spans="1:2">
      <c r="A995039"/>
      <c r="B995039"/>
    </row>
    <row r="995040" spans="1:2">
      <c r="A995040"/>
      <c r="B995040"/>
    </row>
    <row r="995041" spans="1:2">
      <c r="A995041"/>
      <c r="B995041"/>
    </row>
    <row r="995042" spans="1:2">
      <c r="A995042"/>
      <c r="B995042"/>
    </row>
    <row r="995043" spans="1:2">
      <c r="A995043"/>
      <c r="B995043"/>
    </row>
    <row r="995044" spans="1:2">
      <c r="A995044"/>
      <c r="B995044"/>
    </row>
    <row r="995045" spans="1:2">
      <c r="A995045"/>
      <c r="B995045"/>
    </row>
    <row r="995046" spans="1:2">
      <c r="A995046"/>
      <c r="B995046"/>
    </row>
    <row r="995047" spans="1:2">
      <c r="A995047"/>
      <c r="B995047"/>
    </row>
    <row r="995048" spans="1:2">
      <c r="A995048"/>
      <c r="B995048"/>
    </row>
    <row r="995049" spans="1:2">
      <c r="A995049"/>
      <c r="B995049"/>
    </row>
    <row r="995050" spans="1:2">
      <c r="A995050"/>
      <c r="B995050"/>
    </row>
    <row r="995051" spans="1:2">
      <c r="A995051"/>
      <c r="B995051"/>
    </row>
    <row r="995052" spans="1:2">
      <c r="A995052"/>
      <c r="B995052"/>
    </row>
    <row r="995053" spans="1:2">
      <c r="A995053"/>
      <c r="B995053"/>
    </row>
    <row r="995054" spans="1:2">
      <c r="A995054"/>
      <c r="B995054"/>
    </row>
    <row r="995055" spans="1:2">
      <c r="A995055"/>
      <c r="B995055"/>
    </row>
    <row r="995056" spans="1:2">
      <c r="A995056"/>
      <c r="B995056"/>
    </row>
    <row r="995057" spans="1:2">
      <c r="A995057"/>
      <c r="B995057"/>
    </row>
    <row r="995058" spans="1:2">
      <c r="A995058"/>
      <c r="B995058"/>
    </row>
    <row r="995059" spans="1:2">
      <c r="A995059"/>
      <c r="B995059"/>
    </row>
    <row r="995060" spans="1:2">
      <c r="A995060"/>
      <c r="B995060"/>
    </row>
    <row r="995061" spans="1:2">
      <c r="A995061"/>
      <c r="B995061"/>
    </row>
    <row r="995062" spans="1:2">
      <c r="A995062"/>
      <c r="B995062"/>
    </row>
    <row r="995063" spans="1:2">
      <c r="A995063"/>
      <c r="B995063"/>
    </row>
    <row r="995064" spans="1:2">
      <c r="A995064"/>
      <c r="B995064"/>
    </row>
    <row r="995065" spans="1:2">
      <c r="A995065"/>
      <c r="B995065"/>
    </row>
    <row r="995066" spans="1:2">
      <c r="A995066"/>
      <c r="B995066"/>
    </row>
    <row r="995067" spans="1:2">
      <c r="A995067"/>
      <c r="B995067"/>
    </row>
    <row r="995068" spans="1:2">
      <c r="A995068"/>
      <c r="B995068"/>
    </row>
    <row r="995069" spans="1:2">
      <c r="A995069"/>
      <c r="B995069"/>
    </row>
    <row r="995070" spans="1:2">
      <c r="A995070"/>
      <c r="B995070"/>
    </row>
    <row r="995071" spans="1:2">
      <c r="A995071"/>
      <c r="B995071"/>
    </row>
    <row r="995072" spans="1:2">
      <c r="A995072"/>
      <c r="B995072"/>
    </row>
    <row r="995073" spans="1:2">
      <c r="A995073"/>
      <c r="B995073"/>
    </row>
    <row r="995074" spans="1:2">
      <c r="A995074"/>
      <c r="B995074"/>
    </row>
    <row r="995075" spans="1:2">
      <c r="A995075"/>
      <c r="B995075"/>
    </row>
    <row r="995076" spans="1:2">
      <c r="A995076"/>
      <c r="B995076"/>
    </row>
    <row r="995077" spans="1:2">
      <c r="A995077"/>
      <c r="B995077"/>
    </row>
    <row r="995078" spans="1:2">
      <c r="A995078"/>
      <c r="B995078"/>
    </row>
    <row r="995079" spans="1:2">
      <c r="A995079"/>
      <c r="B995079"/>
    </row>
    <row r="995080" spans="1:2">
      <c r="A995080"/>
      <c r="B995080"/>
    </row>
    <row r="995081" spans="1:2">
      <c r="A995081"/>
      <c r="B995081"/>
    </row>
    <row r="995082" spans="1:2">
      <c r="A995082"/>
      <c r="B995082"/>
    </row>
    <row r="995083" spans="1:2">
      <c r="A995083"/>
      <c r="B995083"/>
    </row>
    <row r="995084" spans="1:2">
      <c r="A995084"/>
      <c r="B995084"/>
    </row>
    <row r="995085" spans="1:2">
      <c r="A995085"/>
      <c r="B995085"/>
    </row>
    <row r="995086" spans="1:2">
      <c r="A995086"/>
      <c r="B995086"/>
    </row>
    <row r="995087" spans="1:2">
      <c r="A995087"/>
      <c r="B995087"/>
    </row>
    <row r="995088" spans="1:2">
      <c r="A995088"/>
      <c r="B995088"/>
    </row>
    <row r="995089" spans="1:2">
      <c r="A995089"/>
      <c r="B995089"/>
    </row>
    <row r="995090" spans="1:2">
      <c r="A995090"/>
      <c r="B995090"/>
    </row>
    <row r="995091" spans="1:2">
      <c r="A995091"/>
      <c r="B995091"/>
    </row>
    <row r="995092" spans="1:2">
      <c r="A995092"/>
      <c r="B995092"/>
    </row>
    <row r="995093" spans="1:2">
      <c r="A995093"/>
      <c r="B995093"/>
    </row>
    <row r="995094" spans="1:2">
      <c r="A995094"/>
      <c r="B995094"/>
    </row>
    <row r="995095" spans="1:2">
      <c r="A995095"/>
      <c r="B995095"/>
    </row>
    <row r="995096" spans="1:2">
      <c r="A995096"/>
      <c r="B995096"/>
    </row>
    <row r="995097" spans="1:2">
      <c r="A995097"/>
      <c r="B995097"/>
    </row>
    <row r="995098" spans="1:2">
      <c r="A995098"/>
      <c r="B995098"/>
    </row>
    <row r="995099" spans="1:2">
      <c r="A995099"/>
      <c r="B995099"/>
    </row>
    <row r="995100" spans="1:2">
      <c r="A995100"/>
      <c r="B995100"/>
    </row>
    <row r="995101" spans="1:2">
      <c r="A995101"/>
      <c r="B995101"/>
    </row>
    <row r="995102" spans="1:2">
      <c r="A995102"/>
      <c r="B995102"/>
    </row>
    <row r="995103" spans="1:2">
      <c r="A995103"/>
      <c r="B995103"/>
    </row>
    <row r="995104" spans="1:2">
      <c r="A995104"/>
      <c r="B995104"/>
    </row>
    <row r="995105" spans="1:2">
      <c r="A995105"/>
      <c r="B995105"/>
    </row>
    <row r="995106" spans="1:2">
      <c r="A995106"/>
      <c r="B995106"/>
    </row>
    <row r="995107" spans="1:2">
      <c r="A995107"/>
      <c r="B995107"/>
    </row>
    <row r="995108" spans="1:2">
      <c r="A995108"/>
      <c r="B995108"/>
    </row>
    <row r="995109" spans="1:2">
      <c r="A995109"/>
      <c r="B995109"/>
    </row>
    <row r="995110" spans="1:2">
      <c r="A995110"/>
      <c r="B995110"/>
    </row>
    <row r="995111" spans="1:2">
      <c r="A995111"/>
      <c r="B995111"/>
    </row>
    <row r="995112" spans="1:2">
      <c r="A995112"/>
      <c r="B995112"/>
    </row>
    <row r="995113" spans="1:2">
      <c r="A995113"/>
      <c r="B995113"/>
    </row>
    <row r="995114" spans="1:2">
      <c r="A995114"/>
      <c r="B995114"/>
    </row>
    <row r="995115" spans="1:2">
      <c r="A995115"/>
      <c r="B995115"/>
    </row>
    <row r="995116" spans="1:2">
      <c r="A995116"/>
      <c r="B995116"/>
    </row>
    <row r="995117" spans="1:2">
      <c r="A995117"/>
      <c r="B995117"/>
    </row>
    <row r="995118" spans="1:2">
      <c r="A995118"/>
      <c r="B995118"/>
    </row>
    <row r="995119" spans="1:2">
      <c r="A995119"/>
      <c r="B995119"/>
    </row>
    <row r="995120" spans="1:2">
      <c r="A995120"/>
      <c r="B995120"/>
    </row>
    <row r="995121" spans="1:2">
      <c r="A995121"/>
      <c r="B995121"/>
    </row>
    <row r="995122" spans="1:2">
      <c r="A995122"/>
      <c r="B995122"/>
    </row>
    <row r="995123" spans="1:2">
      <c r="A995123"/>
      <c r="B995123"/>
    </row>
    <row r="995124" spans="1:2">
      <c r="A995124"/>
      <c r="B995124"/>
    </row>
    <row r="995125" spans="1:2">
      <c r="A995125"/>
      <c r="B995125"/>
    </row>
    <row r="995126" spans="1:2">
      <c r="A995126"/>
      <c r="B995126"/>
    </row>
    <row r="995127" spans="1:2">
      <c r="A995127"/>
      <c r="B995127"/>
    </row>
    <row r="995128" spans="1:2">
      <c r="A995128"/>
      <c r="B995128"/>
    </row>
    <row r="995129" spans="1:2">
      <c r="A995129"/>
      <c r="B995129"/>
    </row>
    <row r="995130" spans="1:2">
      <c r="A995130"/>
      <c r="B995130"/>
    </row>
    <row r="995131" spans="1:2">
      <c r="A995131"/>
      <c r="B995131"/>
    </row>
    <row r="995132" spans="1:2">
      <c r="A995132"/>
      <c r="B995132"/>
    </row>
    <row r="995133" spans="1:2">
      <c r="A995133"/>
      <c r="B995133"/>
    </row>
    <row r="995134" spans="1:2">
      <c r="A995134"/>
      <c r="B995134"/>
    </row>
    <row r="995135" spans="1:2">
      <c r="A995135"/>
      <c r="B995135"/>
    </row>
    <row r="995136" spans="1:2">
      <c r="A995136"/>
      <c r="B995136"/>
    </row>
    <row r="995137" spans="1:2">
      <c r="A995137"/>
      <c r="B995137"/>
    </row>
    <row r="995138" spans="1:2">
      <c r="A995138"/>
      <c r="B995138"/>
    </row>
    <row r="995139" spans="1:2">
      <c r="A995139"/>
      <c r="B995139"/>
    </row>
    <row r="995140" spans="1:2">
      <c r="A995140"/>
      <c r="B995140"/>
    </row>
    <row r="995141" spans="1:2">
      <c r="A995141"/>
      <c r="B995141"/>
    </row>
    <row r="995142" spans="1:2">
      <c r="A995142"/>
      <c r="B995142"/>
    </row>
    <row r="995143" spans="1:2">
      <c r="A995143"/>
      <c r="B995143"/>
    </row>
    <row r="995144" spans="1:2">
      <c r="A995144"/>
      <c r="B995144"/>
    </row>
    <row r="995145" spans="1:2">
      <c r="A995145"/>
      <c r="B995145"/>
    </row>
    <row r="995146" spans="1:2">
      <c r="A995146"/>
      <c r="B995146"/>
    </row>
    <row r="995147" spans="1:2">
      <c r="A995147"/>
      <c r="B995147"/>
    </row>
    <row r="995148" spans="1:2">
      <c r="A995148"/>
      <c r="B995148"/>
    </row>
    <row r="995149" spans="1:2">
      <c r="A995149"/>
      <c r="B995149"/>
    </row>
    <row r="995150" spans="1:2">
      <c r="A995150"/>
      <c r="B995150"/>
    </row>
    <row r="995151" spans="1:2">
      <c r="A995151"/>
      <c r="B995151"/>
    </row>
    <row r="995152" spans="1:2">
      <c r="A995152"/>
      <c r="B995152"/>
    </row>
    <row r="995153" spans="1:2">
      <c r="A995153"/>
      <c r="B995153"/>
    </row>
    <row r="995154" spans="1:2">
      <c r="A995154"/>
      <c r="B995154"/>
    </row>
    <row r="995155" spans="1:2">
      <c r="A995155"/>
      <c r="B995155"/>
    </row>
    <row r="995156" spans="1:2">
      <c r="A995156"/>
      <c r="B995156"/>
    </row>
    <row r="995157" spans="1:2">
      <c r="A995157"/>
      <c r="B995157"/>
    </row>
    <row r="995158" spans="1:2">
      <c r="A995158"/>
      <c r="B995158"/>
    </row>
    <row r="995159" spans="1:2">
      <c r="A995159"/>
      <c r="B995159"/>
    </row>
    <row r="995160" spans="1:2">
      <c r="A995160"/>
      <c r="B995160"/>
    </row>
    <row r="995161" spans="1:2">
      <c r="A995161"/>
      <c r="B995161"/>
    </row>
    <row r="995162" spans="1:2">
      <c r="A995162"/>
      <c r="B995162"/>
    </row>
    <row r="995163" spans="1:2">
      <c r="A995163"/>
      <c r="B995163"/>
    </row>
    <row r="995164" spans="1:2">
      <c r="A995164"/>
      <c r="B995164"/>
    </row>
    <row r="995165" spans="1:2">
      <c r="A995165"/>
      <c r="B995165"/>
    </row>
    <row r="995166" spans="1:2">
      <c r="A995166"/>
      <c r="B995166"/>
    </row>
    <row r="995167" spans="1:2">
      <c r="A995167"/>
      <c r="B995167"/>
    </row>
    <row r="995168" spans="1:2">
      <c r="A995168"/>
      <c r="B995168"/>
    </row>
    <row r="995169" spans="1:2">
      <c r="A995169"/>
      <c r="B995169"/>
    </row>
    <row r="995170" spans="1:2">
      <c r="A995170"/>
      <c r="B995170"/>
    </row>
    <row r="995171" spans="1:2">
      <c r="A995171"/>
      <c r="B995171"/>
    </row>
    <row r="995172" spans="1:2">
      <c r="A995172"/>
      <c r="B995172"/>
    </row>
    <row r="995173" spans="1:2">
      <c r="A995173"/>
      <c r="B995173"/>
    </row>
    <row r="995174" spans="1:2">
      <c r="A995174"/>
      <c r="B995174"/>
    </row>
    <row r="995175" spans="1:2">
      <c r="A995175"/>
      <c r="B995175"/>
    </row>
    <row r="995176" spans="1:2">
      <c r="A995176"/>
      <c r="B995176"/>
    </row>
    <row r="995177" spans="1:2">
      <c r="A995177"/>
      <c r="B995177"/>
    </row>
    <row r="995178" spans="1:2">
      <c r="A995178"/>
      <c r="B995178"/>
    </row>
    <row r="995179" spans="1:2">
      <c r="A995179"/>
      <c r="B995179"/>
    </row>
    <row r="995180" spans="1:2">
      <c r="A995180"/>
      <c r="B995180"/>
    </row>
    <row r="995181" spans="1:2">
      <c r="A995181"/>
      <c r="B995181"/>
    </row>
    <row r="995182" spans="1:2">
      <c r="A995182"/>
      <c r="B995182"/>
    </row>
    <row r="995183" spans="1:2">
      <c r="A995183"/>
      <c r="B995183"/>
    </row>
    <row r="995184" spans="1:2">
      <c r="A995184"/>
      <c r="B995184"/>
    </row>
    <row r="995185" spans="1:2">
      <c r="A995185"/>
      <c r="B995185"/>
    </row>
    <row r="995186" spans="1:2">
      <c r="A995186"/>
      <c r="B995186"/>
    </row>
    <row r="995187" spans="1:2">
      <c r="A995187"/>
      <c r="B995187"/>
    </row>
    <row r="995188" spans="1:2">
      <c r="A995188"/>
      <c r="B995188"/>
    </row>
    <row r="995189" spans="1:2">
      <c r="A995189"/>
      <c r="B995189"/>
    </row>
    <row r="995190" spans="1:2">
      <c r="A995190"/>
      <c r="B995190"/>
    </row>
    <row r="995191" spans="1:2">
      <c r="A995191"/>
      <c r="B995191"/>
    </row>
    <row r="995192" spans="1:2">
      <c r="A995192"/>
      <c r="B995192"/>
    </row>
    <row r="995193" spans="1:2">
      <c r="A995193"/>
      <c r="B995193"/>
    </row>
    <row r="995194" spans="1:2">
      <c r="A995194"/>
      <c r="B995194"/>
    </row>
    <row r="995195" spans="1:2">
      <c r="A995195"/>
      <c r="B995195"/>
    </row>
    <row r="995196" spans="1:2">
      <c r="A995196"/>
      <c r="B995196"/>
    </row>
    <row r="995197" spans="1:2">
      <c r="A995197"/>
      <c r="B995197"/>
    </row>
    <row r="995198" spans="1:2">
      <c r="A995198"/>
      <c r="B995198"/>
    </row>
    <row r="995199" spans="1:2">
      <c r="A995199"/>
      <c r="B995199"/>
    </row>
    <row r="995200" spans="1:2">
      <c r="A995200"/>
      <c r="B995200"/>
    </row>
    <row r="995201" spans="1:2">
      <c r="A995201"/>
      <c r="B995201"/>
    </row>
    <row r="995202" spans="1:2">
      <c r="A995202"/>
      <c r="B995202"/>
    </row>
    <row r="995203" spans="1:2">
      <c r="A995203"/>
      <c r="B995203"/>
    </row>
    <row r="995204" spans="1:2">
      <c r="A995204"/>
      <c r="B995204"/>
    </row>
    <row r="995205" spans="1:2">
      <c r="A995205"/>
      <c r="B995205"/>
    </row>
    <row r="995206" spans="1:2">
      <c r="A995206"/>
      <c r="B995206"/>
    </row>
    <row r="995207" spans="1:2">
      <c r="A995207"/>
      <c r="B995207"/>
    </row>
    <row r="995208" spans="1:2">
      <c r="A995208"/>
      <c r="B995208"/>
    </row>
    <row r="995209" spans="1:2">
      <c r="A995209"/>
      <c r="B995209"/>
    </row>
    <row r="995210" spans="1:2">
      <c r="A995210"/>
      <c r="B995210"/>
    </row>
    <row r="995211" spans="1:2">
      <c r="A995211"/>
      <c r="B995211"/>
    </row>
    <row r="995212" spans="1:2">
      <c r="A995212"/>
      <c r="B995212"/>
    </row>
    <row r="995213" spans="1:2">
      <c r="A995213"/>
      <c r="B995213"/>
    </row>
    <row r="995214" spans="1:2">
      <c r="A995214"/>
      <c r="B995214"/>
    </row>
    <row r="995215" spans="1:2">
      <c r="A995215"/>
      <c r="B995215"/>
    </row>
    <row r="995216" spans="1:2">
      <c r="A995216"/>
      <c r="B995216"/>
    </row>
    <row r="995217" spans="1:2">
      <c r="A995217"/>
      <c r="B995217"/>
    </row>
    <row r="995218" spans="1:2">
      <c r="A995218"/>
      <c r="B995218"/>
    </row>
    <row r="995219" spans="1:2">
      <c r="A995219"/>
      <c r="B995219"/>
    </row>
    <row r="995220" spans="1:2">
      <c r="A995220"/>
      <c r="B995220"/>
    </row>
    <row r="995221" spans="1:2">
      <c r="A995221"/>
      <c r="B995221"/>
    </row>
    <row r="995222" spans="1:2">
      <c r="A995222"/>
      <c r="B995222"/>
    </row>
    <row r="995223" spans="1:2">
      <c r="A995223"/>
      <c r="B995223"/>
    </row>
    <row r="995224" spans="1:2">
      <c r="A995224"/>
      <c r="B995224"/>
    </row>
    <row r="995225" spans="1:2">
      <c r="A995225"/>
      <c r="B995225"/>
    </row>
    <row r="995226" spans="1:2">
      <c r="A995226"/>
      <c r="B995226"/>
    </row>
    <row r="995227" spans="1:2">
      <c r="A995227"/>
      <c r="B995227"/>
    </row>
    <row r="995228" spans="1:2">
      <c r="A995228"/>
      <c r="B995228"/>
    </row>
    <row r="995229" spans="1:2">
      <c r="A995229"/>
      <c r="B995229"/>
    </row>
    <row r="995230" spans="1:2">
      <c r="A995230"/>
      <c r="B995230"/>
    </row>
    <row r="995231" spans="1:2">
      <c r="A995231"/>
      <c r="B995231"/>
    </row>
    <row r="995232" spans="1:2">
      <c r="A995232"/>
      <c r="B995232"/>
    </row>
    <row r="995233" spans="1:2">
      <c r="A995233"/>
      <c r="B995233"/>
    </row>
    <row r="995234" spans="1:2">
      <c r="A995234"/>
      <c r="B995234"/>
    </row>
    <row r="995235" spans="1:2">
      <c r="A995235"/>
      <c r="B995235"/>
    </row>
    <row r="995236" spans="1:2">
      <c r="A995236"/>
      <c r="B995236"/>
    </row>
    <row r="995237" spans="1:2">
      <c r="A995237"/>
      <c r="B995237"/>
    </row>
    <row r="995238" spans="1:2">
      <c r="A995238"/>
      <c r="B995238"/>
    </row>
    <row r="995239" spans="1:2">
      <c r="A995239"/>
      <c r="B995239"/>
    </row>
    <row r="995240" spans="1:2">
      <c r="A995240"/>
      <c r="B995240"/>
    </row>
    <row r="995241" spans="1:2">
      <c r="A995241"/>
      <c r="B995241"/>
    </row>
    <row r="995242" spans="1:2">
      <c r="A995242"/>
      <c r="B995242"/>
    </row>
    <row r="995243" spans="1:2">
      <c r="A995243"/>
      <c r="B995243"/>
    </row>
    <row r="995244" spans="1:2">
      <c r="A995244"/>
      <c r="B995244"/>
    </row>
    <row r="995245" spans="1:2">
      <c r="A995245"/>
      <c r="B995245"/>
    </row>
    <row r="995246" spans="1:2">
      <c r="A995246"/>
      <c r="B995246"/>
    </row>
    <row r="995247" spans="1:2">
      <c r="A995247"/>
      <c r="B995247"/>
    </row>
    <row r="995248" spans="1:2">
      <c r="A995248"/>
      <c r="B995248"/>
    </row>
    <row r="995249" spans="1:2">
      <c r="A995249"/>
      <c r="B995249"/>
    </row>
    <row r="995250" spans="1:2">
      <c r="A995250"/>
      <c r="B995250"/>
    </row>
    <row r="995251" spans="1:2">
      <c r="A995251"/>
      <c r="B995251"/>
    </row>
    <row r="995252" spans="1:2">
      <c r="A995252"/>
      <c r="B995252"/>
    </row>
    <row r="995253" spans="1:2">
      <c r="A995253"/>
      <c r="B995253"/>
    </row>
    <row r="995254" spans="1:2">
      <c r="A995254"/>
      <c r="B995254"/>
    </row>
    <row r="995255" spans="1:2">
      <c r="A995255"/>
      <c r="B995255"/>
    </row>
    <row r="995256" spans="1:2">
      <c r="A995256"/>
      <c r="B995256"/>
    </row>
    <row r="995257" spans="1:2">
      <c r="A995257"/>
      <c r="B995257"/>
    </row>
    <row r="995258" spans="1:2">
      <c r="A995258"/>
      <c r="B995258"/>
    </row>
    <row r="995259" spans="1:2">
      <c r="A995259"/>
      <c r="B995259"/>
    </row>
    <row r="995260" spans="1:2">
      <c r="A995260"/>
      <c r="B995260"/>
    </row>
    <row r="995261" spans="1:2">
      <c r="A995261"/>
      <c r="B995261"/>
    </row>
    <row r="995262" spans="1:2">
      <c r="A995262"/>
      <c r="B995262"/>
    </row>
    <row r="995263" spans="1:2">
      <c r="A995263"/>
      <c r="B995263"/>
    </row>
    <row r="995264" spans="1:2">
      <c r="A995264"/>
      <c r="B995264"/>
    </row>
    <row r="995265" spans="1:2">
      <c r="A995265"/>
      <c r="B995265"/>
    </row>
    <row r="995266" spans="1:2">
      <c r="A995266"/>
      <c r="B995266"/>
    </row>
    <row r="995267" spans="1:2">
      <c r="A995267"/>
      <c r="B995267"/>
    </row>
    <row r="995268" spans="1:2">
      <c r="A995268"/>
      <c r="B995268"/>
    </row>
    <row r="995269" spans="1:2">
      <c r="A995269"/>
      <c r="B995269"/>
    </row>
    <row r="995270" spans="1:2">
      <c r="A995270"/>
      <c r="B995270"/>
    </row>
    <row r="995271" spans="1:2">
      <c r="A995271"/>
      <c r="B995271"/>
    </row>
    <row r="995272" spans="1:2">
      <c r="A995272"/>
      <c r="B995272"/>
    </row>
    <row r="995273" spans="1:2">
      <c r="A995273"/>
      <c r="B995273"/>
    </row>
    <row r="995274" spans="1:2">
      <c r="A995274"/>
      <c r="B995274"/>
    </row>
    <row r="995275" spans="1:2">
      <c r="A995275"/>
      <c r="B995275"/>
    </row>
    <row r="995276" spans="1:2">
      <c r="A995276"/>
      <c r="B995276"/>
    </row>
    <row r="995277" spans="1:2">
      <c r="A995277"/>
      <c r="B995277"/>
    </row>
    <row r="995278" spans="1:2">
      <c r="A995278"/>
      <c r="B995278"/>
    </row>
    <row r="995279" spans="1:2">
      <c r="A995279"/>
      <c r="B995279"/>
    </row>
    <row r="995280" spans="1:2">
      <c r="A995280"/>
      <c r="B995280"/>
    </row>
    <row r="995281" spans="1:2">
      <c r="A995281"/>
      <c r="B995281"/>
    </row>
    <row r="995282" spans="1:2">
      <c r="A995282"/>
      <c r="B995282"/>
    </row>
    <row r="995283" spans="1:2">
      <c r="A995283"/>
      <c r="B995283"/>
    </row>
    <row r="995284" spans="1:2">
      <c r="A995284"/>
      <c r="B995284"/>
    </row>
    <row r="995285" spans="1:2">
      <c r="A995285"/>
      <c r="B995285"/>
    </row>
    <row r="995286" spans="1:2">
      <c r="A995286"/>
      <c r="B995286"/>
    </row>
    <row r="995287" spans="1:2">
      <c r="A995287"/>
      <c r="B995287"/>
    </row>
    <row r="995288" spans="1:2">
      <c r="A995288"/>
      <c r="B995288"/>
    </row>
    <row r="995289" spans="1:2">
      <c r="A995289"/>
      <c r="B995289"/>
    </row>
    <row r="995290" spans="1:2">
      <c r="A995290"/>
      <c r="B995290"/>
    </row>
    <row r="995291" spans="1:2">
      <c r="A995291"/>
      <c r="B995291"/>
    </row>
    <row r="995292" spans="1:2">
      <c r="A995292"/>
      <c r="B995292"/>
    </row>
    <row r="995293" spans="1:2">
      <c r="A995293"/>
      <c r="B995293"/>
    </row>
    <row r="995294" spans="1:2">
      <c r="A995294"/>
      <c r="B995294"/>
    </row>
    <row r="995295" spans="1:2">
      <c r="A995295"/>
      <c r="B995295"/>
    </row>
    <row r="995296" spans="1:2">
      <c r="A995296"/>
      <c r="B995296"/>
    </row>
    <row r="995297" spans="1:2">
      <c r="A995297"/>
      <c r="B995297"/>
    </row>
    <row r="995298" spans="1:2">
      <c r="A995298"/>
      <c r="B995298"/>
    </row>
    <row r="995299" spans="1:2">
      <c r="A995299"/>
      <c r="B995299"/>
    </row>
    <row r="995300" spans="1:2">
      <c r="A995300"/>
      <c r="B995300"/>
    </row>
    <row r="995301" spans="1:2">
      <c r="A995301"/>
      <c r="B995301"/>
    </row>
    <row r="995302" spans="1:2">
      <c r="A995302"/>
      <c r="B995302"/>
    </row>
    <row r="995303" spans="1:2">
      <c r="A995303"/>
      <c r="B995303"/>
    </row>
    <row r="995304" spans="1:2">
      <c r="A995304"/>
      <c r="B995304"/>
    </row>
    <row r="995305" spans="1:2">
      <c r="A995305"/>
      <c r="B995305"/>
    </row>
    <row r="995306" spans="1:2">
      <c r="A995306"/>
      <c r="B995306"/>
    </row>
    <row r="995307" spans="1:2">
      <c r="A995307"/>
      <c r="B995307"/>
    </row>
    <row r="995308" spans="1:2">
      <c r="A995308"/>
      <c r="B995308"/>
    </row>
    <row r="995309" spans="1:2">
      <c r="A995309"/>
      <c r="B995309"/>
    </row>
    <row r="995310" spans="1:2">
      <c r="A995310"/>
      <c r="B995310"/>
    </row>
    <row r="995311" spans="1:2">
      <c r="A995311"/>
      <c r="B995311"/>
    </row>
    <row r="995312" spans="1:2">
      <c r="A995312"/>
      <c r="B995312"/>
    </row>
    <row r="995313" spans="1:2">
      <c r="A995313"/>
      <c r="B995313"/>
    </row>
    <row r="995314" spans="1:2">
      <c r="A995314"/>
      <c r="B995314"/>
    </row>
    <row r="995315" spans="1:2">
      <c r="A995315"/>
      <c r="B995315"/>
    </row>
    <row r="995316" spans="1:2">
      <c r="A995316"/>
      <c r="B995316"/>
    </row>
    <row r="995317" spans="1:2">
      <c r="A995317"/>
      <c r="B995317"/>
    </row>
    <row r="995318" spans="1:2">
      <c r="A995318"/>
      <c r="B995318"/>
    </row>
    <row r="995319" spans="1:2">
      <c r="A995319"/>
      <c r="B995319"/>
    </row>
    <row r="995320" spans="1:2">
      <c r="A995320"/>
      <c r="B995320"/>
    </row>
    <row r="995321" spans="1:2">
      <c r="A995321"/>
      <c r="B995321"/>
    </row>
    <row r="995322" spans="1:2">
      <c r="A995322"/>
      <c r="B995322"/>
    </row>
    <row r="995323" spans="1:2">
      <c r="A995323"/>
      <c r="B995323"/>
    </row>
    <row r="995324" spans="1:2">
      <c r="A995324"/>
      <c r="B995324"/>
    </row>
    <row r="995325" spans="1:2">
      <c r="A995325"/>
      <c r="B995325"/>
    </row>
    <row r="995326" spans="1:2">
      <c r="A995326"/>
      <c r="B995326"/>
    </row>
    <row r="995327" spans="1:2">
      <c r="A995327"/>
      <c r="B995327"/>
    </row>
    <row r="995328" spans="1:2">
      <c r="A995328"/>
      <c r="B995328"/>
    </row>
    <row r="995329" spans="1:2">
      <c r="A995329"/>
      <c r="B995329"/>
    </row>
    <row r="995330" spans="1:2">
      <c r="A995330"/>
      <c r="B995330"/>
    </row>
    <row r="995331" spans="1:2">
      <c r="A995331"/>
      <c r="B995331"/>
    </row>
    <row r="995332" spans="1:2">
      <c r="A995332"/>
      <c r="B995332"/>
    </row>
    <row r="995333" spans="1:2">
      <c r="A995333"/>
      <c r="B995333"/>
    </row>
    <row r="995334" spans="1:2">
      <c r="A995334"/>
      <c r="B995334"/>
    </row>
    <row r="995335" spans="1:2">
      <c r="A995335"/>
      <c r="B995335"/>
    </row>
    <row r="995336" spans="1:2">
      <c r="A995336"/>
      <c r="B995336"/>
    </row>
    <row r="995337" spans="1:2">
      <c r="A995337"/>
      <c r="B995337"/>
    </row>
    <row r="995338" spans="1:2">
      <c r="A995338"/>
      <c r="B995338"/>
    </row>
    <row r="995339" spans="1:2">
      <c r="A995339"/>
      <c r="B995339"/>
    </row>
    <row r="995340" spans="1:2">
      <c r="A995340"/>
      <c r="B995340"/>
    </row>
    <row r="995341" spans="1:2">
      <c r="A995341"/>
      <c r="B995341"/>
    </row>
    <row r="995342" spans="1:2">
      <c r="A995342"/>
      <c r="B995342"/>
    </row>
    <row r="995343" spans="1:2">
      <c r="A995343"/>
      <c r="B995343"/>
    </row>
    <row r="995344" spans="1:2">
      <c r="A995344"/>
      <c r="B995344"/>
    </row>
    <row r="995345" spans="1:2">
      <c r="A995345"/>
      <c r="B995345"/>
    </row>
    <row r="995346" spans="1:2">
      <c r="A995346"/>
      <c r="B995346"/>
    </row>
    <row r="995347" spans="1:2">
      <c r="A995347"/>
      <c r="B995347"/>
    </row>
    <row r="995348" spans="1:2">
      <c r="A995348"/>
      <c r="B995348"/>
    </row>
    <row r="995349" spans="1:2">
      <c r="A995349"/>
      <c r="B995349"/>
    </row>
    <row r="995350" spans="1:2">
      <c r="A995350"/>
      <c r="B995350"/>
    </row>
    <row r="995351" spans="1:2">
      <c r="A995351"/>
      <c r="B995351"/>
    </row>
    <row r="995352" spans="1:2">
      <c r="A995352"/>
      <c r="B995352"/>
    </row>
    <row r="995353" spans="1:2">
      <c r="A995353"/>
      <c r="B995353"/>
    </row>
    <row r="995354" spans="1:2">
      <c r="A995354"/>
      <c r="B995354"/>
    </row>
    <row r="995355" spans="1:2">
      <c r="A995355"/>
      <c r="B995355"/>
    </row>
    <row r="995356" spans="1:2">
      <c r="A995356"/>
      <c r="B995356"/>
    </row>
    <row r="995357" spans="1:2">
      <c r="A995357"/>
      <c r="B995357"/>
    </row>
    <row r="995358" spans="1:2">
      <c r="A995358"/>
      <c r="B995358"/>
    </row>
    <row r="995359" spans="1:2">
      <c r="A995359"/>
      <c r="B995359"/>
    </row>
    <row r="995360" spans="1:2">
      <c r="A995360"/>
      <c r="B995360"/>
    </row>
    <row r="995361" spans="1:2">
      <c r="A995361"/>
      <c r="B995361"/>
    </row>
    <row r="995362" spans="1:2">
      <c r="A995362"/>
      <c r="B995362"/>
    </row>
    <row r="995363" spans="1:2">
      <c r="A995363"/>
      <c r="B995363"/>
    </row>
    <row r="995364" spans="1:2">
      <c r="A995364"/>
      <c r="B995364"/>
    </row>
    <row r="995365" spans="1:2">
      <c r="A995365"/>
      <c r="B995365"/>
    </row>
    <row r="995366" spans="1:2">
      <c r="A995366"/>
      <c r="B995366"/>
    </row>
    <row r="995367" spans="1:2">
      <c r="A995367"/>
      <c r="B995367"/>
    </row>
    <row r="995368" spans="1:2">
      <c r="A995368"/>
      <c r="B995368"/>
    </row>
    <row r="995369" spans="1:2">
      <c r="A995369"/>
      <c r="B995369"/>
    </row>
    <row r="995370" spans="1:2">
      <c r="A995370"/>
      <c r="B995370"/>
    </row>
    <row r="995371" spans="1:2">
      <c r="A995371"/>
      <c r="B995371"/>
    </row>
    <row r="995372" spans="1:2">
      <c r="A995372"/>
      <c r="B995372"/>
    </row>
    <row r="995373" spans="1:2">
      <c r="A995373"/>
      <c r="B995373"/>
    </row>
    <row r="995374" spans="1:2">
      <c r="A995374"/>
      <c r="B995374"/>
    </row>
    <row r="995375" spans="1:2">
      <c r="A995375"/>
      <c r="B995375"/>
    </row>
    <row r="995376" spans="1:2">
      <c r="A995376"/>
      <c r="B995376"/>
    </row>
    <row r="995377" spans="1:2">
      <c r="A995377"/>
      <c r="B995377"/>
    </row>
    <row r="995378" spans="1:2">
      <c r="A995378"/>
      <c r="B995378"/>
    </row>
    <row r="995379" spans="1:2">
      <c r="A995379"/>
      <c r="B995379"/>
    </row>
    <row r="995380" spans="1:2">
      <c r="A995380"/>
      <c r="B995380"/>
    </row>
    <row r="995381" spans="1:2">
      <c r="A995381"/>
      <c r="B995381"/>
    </row>
    <row r="995382" spans="1:2">
      <c r="A995382"/>
      <c r="B995382"/>
    </row>
    <row r="995383" spans="1:2">
      <c r="A995383"/>
      <c r="B995383"/>
    </row>
    <row r="995384" spans="1:2">
      <c r="A995384"/>
      <c r="B995384"/>
    </row>
    <row r="995385" spans="1:2">
      <c r="A995385"/>
      <c r="B995385"/>
    </row>
    <row r="995386" spans="1:2">
      <c r="A995386"/>
      <c r="B995386"/>
    </row>
    <row r="995387" spans="1:2">
      <c r="A995387"/>
      <c r="B995387"/>
    </row>
    <row r="995388" spans="1:2">
      <c r="A995388"/>
      <c r="B995388"/>
    </row>
    <row r="995389" spans="1:2">
      <c r="A995389"/>
      <c r="B995389"/>
    </row>
    <row r="995390" spans="1:2">
      <c r="A995390"/>
      <c r="B995390"/>
    </row>
    <row r="995391" spans="1:2">
      <c r="A995391"/>
      <c r="B995391"/>
    </row>
    <row r="995392" spans="1:2">
      <c r="A995392"/>
      <c r="B995392"/>
    </row>
    <row r="995393" spans="1:2">
      <c r="A995393"/>
      <c r="B995393"/>
    </row>
    <row r="995394" spans="1:2">
      <c r="A995394"/>
      <c r="B995394"/>
    </row>
    <row r="995395" spans="1:2">
      <c r="A995395"/>
      <c r="B995395"/>
    </row>
    <row r="995396" spans="1:2">
      <c r="A995396"/>
      <c r="B995396"/>
    </row>
    <row r="995397" spans="1:2">
      <c r="A995397"/>
      <c r="B995397"/>
    </row>
    <row r="995398" spans="1:2">
      <c r="A995398"/>
      <c r="B995398"/>
    </row>
    <row r="995399" spans="1:2">
      <c r="A995399"/>
      <c r="B995399"/>
    </row>
    <row r="995400" spans="1:2">
      <c r="A995400"/>
      <c r="B995400"/>
    </row>
    <row r="995401" spans="1:2">
      <c r="A995401"/>
      <c r="B995401"/>
    </row>
    <row r="995402" spans="1:2">
      <c r="A995402"/>
      <c r="B995402"/>
    </row>
    <row r="995403" spans="1:2">
      <c r="A995403"/>
      <c r="B995403"/>
    </row>
    <row r="995404" spans="1:2">
      <c r="A995404"/>
      <c r="B995404"/>
    </row>
    <row r="995405" spans="1:2">
      <c r="A995405"/>
      <c r="B995405"/>
    </row>
    <row r="995406" spans="1:2">
      <c r="A995406"/>
      <c r="B995406"/>
    </row>
    <row r="995407" spans="1:2">
      <c r="A995407"/>
      <c r="B995407"/>
    </row>
    <row r="995408" spans="1:2">
      <c r="A995408"/>
      <c r="B995408"/>
    </row>
    <row r="995409" spans="1:2">
      <c r="A995409"/>
      <c r="B995409"/>
    </row>
    <row r="995410" spans="1:2">
      <c r="A995410"/>
      <c r="B995410"/>
    </row>
    <row r="995411" spans="1:2">
      <c r="A995411"/>
      <c r="B995411"/>
    </row>
    <row r="995412" spans="1:2">
      <c r="A995412"/>
      <c r="B995412"/>
    </row>
    <row r="995413" spans="1:2">
      <c r="A995413"/>
      <c r="B995413"/>
    </row>
    <row r="995414" spans="1:2">
      <c r="A995414"/>
      <c r="B995414"/>
    </row>
    <row r="995415" spans="1:2">
      <c r="A995415"/>
      <c r="B995415"/>
    </row>
    <row r="995416" spans="1:2">
      <c r="A995416"/>
      <c r="B995416"/>
    </row>
    <row r="995417" spans="1:2">
      <c r="A995417"/>
      <c r="B995417"/>
    </row>
    <row r="995418" spans="1:2">
      <c r="A995418"/>
      <c r="B995418"/>
    </row>
    <row r="995419" spans="1:2">
      <c r="A995419"/>
      <c r="B995419"/>
    </row>
    <row r="995420" spans="1:2">
      <c r="A995420"/>
      <c r="B995420"/>
    </row>
    <row r="995421" spans="1:2">
      <c r="A995421"/>
      <c r="B995421"/>
    </row>
    <row r="995422" spans="1:2">
      <c r="A995422"/>
      <c r="B995422"/>
    </row>
    <row r="995423" spans="1:2">
      <c r="A995423"/>
      <c r="B995423"/>
    </row>
    <row r="995424" spans="1:2">
      <c r="A995424"/>
      <c r="B995424"/>
    </row>
    <row r="995425" spans="1:2">
      <c r="A995425"/>
      <c r="B995425"/>
    </row>
    <row r="995426" spans="1:2">
      <c r="A995426"/>
      <c r="B995426"/>
    </row>
    <row r="995427" spans="1:2">
      <c r="A995427"/>
      <c r="B995427"/>
    </row>
    <row r="995428" spans="1:2">
      <c r="A995428"/>
      <c r="B995428"/>
    </row>
    <row r="995429" spans="1:2">
      <c r="A995429"/>
      <c r="B995429"/>
    </row>
    <row r="995430" spans="1:2">
      <c r="A995430"/>
      <c r="B995430"/>
    </row>
    <row r="995431" spans="1:2">
      <c r="A995431"/>
      <c r="B995431"/>
    </row>
    <row r="995432" spans="1:2">
      <c r="A995432"/>
      <c r="B995432"/>
    </row>
    <row r="995433" spans="1:2">
      <c r="A995433"/>
      <c r="B995433"/>
    </row>
    <row r="995434" spans="1:2">
      <c r="A995434"/>
      <c r="B995434"/>
    </row>
    <row r="995435" spans="1:2">
      <c r="A995435"/>
      <c r="B995435"/>
    </row>
    <row r="995436" spans="1:2">
      <c r="A995436"/>
      <c r="B995436"/>
    </row>
    <row r="995437" spans="1:2">
      <c r="A995437"/>
      <c r="B995437"/>
    </row>
    <row r="995438" spans="1:2">
      <c r="A995438"/>
      <c r="B995438"/>
    </row>
    <row r="995439" spans="1:2">
      <c r="A995439"/>
      <c r="B995439"/>
    </row>
    <row r="995440" spans="1:2">
      <c r="A995440"/>
      <c r="B995440"/>
    </row>
    <row r="995441" spans="1:2">
      <c r="A995441"/>
      <c r="B995441"/>
    </row>
    <row r="995442" spans="1:2">
      <c r="A995442"/>
      <c r="B995442"/>
    </row>
    <row r="995443" spans="1:2">
      <c r="A995443"/>
      <c r="B995443"/>
    </row>
    <row r="995444" spans="1:2">
      <c r="A995444"/>
      <c r="B995444"/>
    </row>
    <row r="995445" spans="1:2">
      <c r="A995445"/>
      <c r="B995445"/>
    </row>
    <row r="995446" spans="1:2">
      <c r="A995446"/>
      <c r="B995446"/>
    </row>
    <row r="995447" spans="1:2">
      <c r="A995447"/>
      <c r="B995447"/>
    </row>
    <row r="995448" spans="1:2">
      <c r="A995448"/>
      <c r="B995448"/>
    </row>
    <row r="995449" spans="1:2">
      <c r="A995449"/>
      <c r="B995449"/>
    </row>
    <row r="995450" spans="1:2">
      <c r="A995450"/>
      <c r="B995450"/>
    </row>
    <row r="995451" spans="1:2">
      <c r="A995451"/>
      <c r="B995451"/>
    </row>
    <row r="995452" spans="1:2">
      <c r="A995452"/>
      <c r="B995452"/>
    </row>
    <row r="995453" spans="1:2">
      <c r="A995453"/>
      <c r="B995453"/>
    </row>
    <row r="995454" spans="1:2">
      <c r="A995454"/>
      <c r="B995454"/>
    </row>
    <row r="995455" spans="1:2">
      <c r="A995455"/>
      <c r="B995455"/>
    </row>
    <row r="995456" spans="1:2">
      <c r="A995456"/>
      <c r="B995456"/>
    </row>
    <row r="995457" spans="1:2">
      <c r="A995457"/>
      <c r="B995457"/>
    </row>
    <row r="995458" spans="1:2">
      <c r="A995458"/>
      <c r="B995458"/>
    </row>
    <row r="995459" spans="1:2">
      <c r="A995459"/>
      <c r="B995459"/>
    </row>
    <row r="995460" spans="1:2">
      <c r="A995460"/>
      <c r="B995460"/>
    </row>
    <row r="995461" spans="1:2">
      <c r="A995461"/>
      <c r="B995461"/>
    </row>
    <row r="995462" spans="1:2">
      <c r="A995462"/>
      <c r="B995462"/>
    </row>
    <row r="995463" spans="1:2">
      <c r="A995463"/>
      <c r="B995463"/>
    </row>
    <row r="995464" spans="1:2">
      <c r="A995464"/>
      <c r="B995464"/>
    </row>
    <row r="995465" spans="1:2">
      <c r="A995465"/>
      <c r="B995465"/>
    </row>
    <row r="995466" spans="1:2">
      <c r="A995466"/>
      <c r="B995466"/>
    </row>
    <row r="995467" spans="1:2">
      <c r="A995467"/>
      <c r="B995467"/>
    </row>
    <row r="995468" spans="1:2">
      <c r="A995468"/>
      <c r="B995468"/>
    </row>
    <row r="995469" spans="1:2">
      <c r="A995469"/>
      <c r="B995469"/>
    </row>
    <row r="995470" spans="1:2">
      <c r="A995470"/>
      <c r="B995470"/>
    </row>
    <row r="995471" spans="1:2">
      <c r="A995471"/>
      <c r="B995471"/>
    </row>
    <row r="995472" spans="1:2">
      <c r="A995472"/>
      <c r="B995472"/>
    </row>
    <row r="995473" spans="1:2">
      <c r="A995473"/>
      <c r="B995473"/>
    </row>
    <row r="995474" spans="1:2">
      <c r="A995474"/>
      <c r="B995474"/>
    </row>
    <row r="995475" spans="1:2">
      <c r="A995475"/>
      <c r="B995475"/>
    </row>
    <row r="995476" spans="1:2">
      <c r="A995476"/>
      <c r="B995476"/>
    </row>
    <row r="995477" spans="1:2">
      <c r="A995477"/>
      <c r="B995477"/>
    </row>
    <row r="995478" spans="1:2">
      <c r="A995478"/>
      <c r="B995478"/>
    </row>
    <row r="995479" spans="1:2">
      <c r="A995479"/>
      <c r="B995479"/>
    </row>
    <row r="995480" spans="1:2">
      <c r="A995480"/>
      <c r="B995480"/>
    </row>
    <row r="995481" spans="1:2">
      <c r="A995481"/>
      <c r="B995481"/>
    </row>
    <row r="995482" spans="1:2">
      <c r="A995482"/>
      <c r="B995482"/>
    </row>
    <row r="995483" spans="1:2">
      <c r="A995483"/>
      <c r="B995483"/>
    </row>
    <row r="995484" spans="1:2">
      <c r="A995484"/>
      <c r="B995484"/>
    </row>
    <row r="995485" spans="1:2">
      <c r="A995485"/>
      <c r="B995485"/>
    </row>
    <row r="995486" spans="1:2">
      <c r="A995486"/>
      <c r="B995486"/>
    </row>
    <row r="995487" spans="1:2">
      <c r="A995487"/>
      <c r="B995487"/>
    </row>
    <row r="995488" spans="1:2">
      <c r="A995488"/>
      <c r="B995488"/>
    </row>
    <row r="995489" spans="1:2">
      <c r="A995489"/>
      <c r="B995489"/>
    </row>
    <row r="995490" spans="1:2">
      <c r="A995490"/>
      <c r="B995490"/>
    </row>
    <row r="995491" spans="1:2">
      <c r="A995491"/>
      <c r="B995491"/>
    </row>
    <row r="995492" spans="1:2">
      <c r="A995492"/>
      <c r="B995492"/>
    </row>
    <row r="995493" spans="1:2">
      <c r="A995493"/>
      <c r="B995493"/>
    </row>
    <row r="995494" spans="1:2">
      <c r="A995494"/>
      <c r="B995494"/>
    </row>
    <row r="995495" spans="1:2">
      <c r="A995495"/>
      <c r="B995495"/>
    </row>
    <row r="995496" spans="1:2">
      <c r="A995496"/>
      <c r="B995496"/>
    </row>
    <row r="995497" spans="1:2">
      <c r="A995497"/>
      <c r="B995497"/>
    </row>
    <row r="995498" spans="1:2">
      <c r="A995498"/>
      <c r="B995498"/>
    </row>
    <row r="995499" spans="1:2">
      <c r="A995499"/>
      <c r="B995499"/>
    </row>
    <row r="995500" spans="1:2">
      <c r="A995500"/>
      <c r="B995500"/>
    </row>
    <row r="995501" spans="1:2">
      <c r="A995501"/>
      <c r="B995501"/>
    </row>
    <row r="995502" spans="1:2">
      <c r="A995502"/>
      <c r="B995502"/>
    </row>
    <row r="995503" spans="1:2">
      <c r="A995503"/>
      <c r="B995503"/>
    </row>
    <row r="995504" spans="1:2">
      <c r="A995504"/>
      <c r="B995504"/>
    </row>
    <row r="995505" spans="1:2">
      <c r="A995505"/>
      <c r="B995505"/>
    </row>
    <row r="995506" spans="1:2">
      <c r="A995506"/>
      <c r="B995506"/>
    </row>
    <row r="995507" spans="1:2">
      <c r="A995507"/>
      <c r="B995507"/>
    </row>
    <row r="995508" spans="1:2">
      <c r="A995508"/>
      <c r="B995508"/>
    </row>
    <row r="995509" spans="1:2">
      <c r="A995509"/>
      <c r="B995509"/>
    </row>
    <row r="995510" spans="1:2">
      <c r="A995510"/>
      <c r="B995510"/>
    </row>
    <row r="995511" spans="1:2">
      <c r="A995511"/>
      <c r="B995511"/>
    </row>
    <row r="995512" spans="1:2">
      <c r="A995512"/>
      <c r="B995512"/>
    </row>
    <row r="995513" spans="1:2">
      <c r="A995513"/>
      <c r="B995513"/>
    </row>
    <row r="995514" spans="1:2">
      <c r="A995514"/>
      <c r="B995514"/>
    </row>
    <row r="995515" spans="1:2">
      <c r="A995515"/>
      <c r="B995515"/>
    </row>
    <row r="995516" spans="1:2">
      <c r="A995516"/>
      <c r="B995516"/>
    </row>
    <row r="995517" spans="1:2">
      <c r="A995517"/>
      <c r="B995517"/>
    </row>
    <row r="995518" spans="1:2">
      <c r="A995518"/>
      <c r="B995518"/>
    </row>
    <row r="995519" spans="1:2">
      <c r="A995519"/>
      <c r="B995519"/>
    </row>
    <row r="995520" spans="1:2">
      <c r="A995520"/>
      <c r="B995520"/>
    </row>
    <row r="995521" spans="1:2">
      <c r="A995521"/>
      <c r="B995521"/>
    </row>
    <row r="995522" spans="1:2">
      <c r="A995522"/>
      <c r="B995522"/>
    </row>
    <row r="995523" spans="1:2">
      <c r="A995523"/>
      <c r="B995523"/>
    </row>
    <row r="995524" spans="1:2">
      <c r="A995524"/>
      <c r="B995524"/>
    </row>
    <row r="995525" spans="1:2">
      <c r="A995525"/>
      <c r="B995525"/>
    </row>
    <row r="995526" spans="1:2">
      <c r="A995526"/>
      <c r="B995526"/>
    </row>
    <row r="995527" spans="1:2">
      <c r="A995527"/>
      <c r="B995527"/>
    </row>
    <row r="995528" spans="1:2">
      <c r="A995528"/>
      <c r="B995528"/>
    </row>
    <row r="995529" spans="1:2">
      <c r="A995529"/>
      <c r="B995529"/>
    </row>
    <row r="995530" spans="1:2">
      <c r="A995530"/>
      <c r="B995530"/>
    </row>
    <row r="995531" spans="1:2">
      <c r="A995531"/>
      <c r="B995531"/>
    </row>
    <row r="995532" spans="1:2">
      <c r="A995532"/>
      <c r="B995532"/>
    </row>
    <row r="995533" spans="1:2">
      <c r="A995533"/>
      <c r="B995533"/>
    </row>
    <row r="995534" spans="1:2">
      <c r="A995534"/>
      <c r="B995534"/>
    </row>
    <row r="995535" spans="1:2">
      <c r="A995535"/>
      <c r="B995535"/>
    </row>
    <row r="995536" spans="1:2">
      <c r="A995536"/>
      <c r="B995536"/>
    </row>
    <row r="995537" spans="1:2">
      <c r="A995537"/>
      <c r="B995537"/>
    </row>
    <row r="995538" spans="1:2">
      <c r="A995538"/>
      <c r="B995538"/>
    </row>
    <row r="995539" spans="1:2">
      <c r="A995539"/>
      <c r="B995539"/>
    </row>
    <row r="995540" spans="1:2">
      <c r="A995540"/>
      <c r="B995540"/>
    </row>
    <row r="995541" spans="1:2">
      <c r="A995541"/>
      <c r="B995541"/>
    </row>
    <row r="995542" spans="1:2">
      <c r="A995542"/>
      <c r="B995542"/>
    </row>
    <row r="995543" spans="1:2">
      <c r="A995543"/>
      <c r="B995543"/>
    </row>
    <row r="995544" spans="1:2">
      <c r="A995544"/>
      <c r="B995544"/>
    </row>
    <row r="995545" spans="1:2">
      <c r="A995545"/>
      <c r="B995545"/>
    </row>
    <row r="995546" spans="1:2">
      <c r="A995546"/>
      <c r="B995546"/>
    </row>
    <row r="995547" spans="1:2">
      <c r="A995547"/>
      <c r="B995547"/>
    </row>
    <row r="995548" spans="1:2">
      <c r="A995548"/>
      <c r="B995548"/>
    </row>
    <row r="995549" spans="1:2">
      <c r="A995549"/>
      <c r="B995549"/>
    </row>
    <row r="995550" spans="1:2">
      <c r="A995550"/>
      <c r="B995550"/>
    </row>
    <row r="995551" spans="1:2">
      <c r="A995551"/>
      <c r="B995551"/>
    </row>
    <row r="995552" spans="1:2">
      <c r="A995552"/>
      <c r="B995552"/>
    </row>
    <row r="995553" spans="1:2">
      <c r="A995553"/>
      <c r="B995553"/>
    </row>
    <row r="995554" spans="1:2">
      <c r="A995554"/>
      <c r="B995554"/>
    </row>
    <row r="995555" spans="1:2">
      <c r="A995555"/>
      <c r="B995555"/>
    </row>
    <row r="995556" spans="1:2">
      <c r="A995556"/>
      <c r="B995556"/>
    </row>
    <row r="995557" spans="1:2">
      <c r="A995557"/>
      <c r="B995557"/>
    </row>
    <row r="995558" spans="1:2">
      <c r="A995558"/>
      <c r="B995558"/>
    </row>
    <row r="995559" spans="1:2">
      <c r="A995559"/>
      <c r="B995559"/>
    </row>
    <row r="995560" spans="1:2">
      <c r="A995560"/>
      <c r="B995560"/>
    </row>
    <row r="995561" spans="1:2">
      <c r="A995561"/>
      <c r="B995561"/>
    </row>
    <row r="995562" spans="1:2">
      <c r="A995562"/>
      <c r="B995562"/>
    </row>
    <row r="995563" spans="1:2">
      <c r="A995563"/>
      <c r="B995563"/>
    </row>
    <row r="995564" spans="1:2">
      <c r="A995564"/>
      <c r="B995564"/>
    </row>
    <row r="995565" spans="1:2">
      <c r="A995565"/>
      <c r="B995565"/>
    </row>
    <row r="995566" spans="1:2">
      <c r="A995566"/>
      <c r="B995566"/>
    </row>
    <row r="995567" spans="1:2">
      <c r="A995567"/>
      <c r="B995567"/>
    </row>
    <row r="995568" spans="1:2">
      <c r="A995568"/>
      <c r="B995568"/>
    </row>
    <row r="995569" spans="1:2">
      <c r="A995569"/>
      <c r="B995569"/>
    </row>
    <row r="995570" spans="1:2">
      <c r="A995570"/>
      <c r="B995570"/>
    </row>
    <row r="995571" spans="1:2">
      <c r="A995571"/>
      <c r="B995571"/>
    </row>
    <row r="995572" spans="1:2">
      <c r="A995572"/>
      <c r="B995572"/>
    </row>
    <row r="995573" spans="1:2">
      <c r="A995573"/>
      <c r="B995573"/>
    </row>
    <row r="995574" spans="1:2">
      <c r="A995574"/>
      <c r="B995574"/>
    </row>
    <row r="995575" spans="1:2">
      <c r="A995575"/>
      <c r="B995575"/>
    </row>
    <row r="995576" spans="1:2">
      <c r="A995576"/>
      <c r="B995576"/>
    </row>
    <row r="995577" spans="1:2">
      <c r="A995577"/>
      <c r="B995577"/>
    </row>
    <row r="995578" spans="1:2">
      <c r="A995578"/>
      <c r="B995578"/>
    </row>
    <row r="995579" spans="1:2">
      <c r="A995579"/>
      <c r="B995579"/>
    </row>
    <row r="995580" spans="1:2">
      <c r="A995580"/>
      <c r="B995580"/>
    </row>
    <row r="995581" spans="1:2">
      <c r="A995581"/>
      <c r="B995581"/>
    </row>
    <row r="995582" spans="1:2">
      <c r="A995582"/>
      <c r="B995582"/>
    </row>
    <row r="995583" spans="1:2">
      <c r="A995583"/>
      <c r="B995583"/>
    </row>
    <row r="995584" spans="1:2">
      <c r="A995584"/>
      <c r="B995584"/>
    </row>
    <row r="995585" spans="1:2">
      <c r="A995585"/>
      <c r="B995585"/>
    </row>
    <row r="995586" spans="1:2">
      <c r="A995586"/>
      <c r="B995586"/>
    </row>
    <row r="995587" spans="1:2">
      <c r="A995587"/>
      <c r="B995587"/>
    </row>
    <row r="995588" spans="1:2">
      <c r="A995588"/>
      <c r="B995588"/>
    </row>
    <row r="995589" spans="1:2">
      <c r="A995589"/>
      <c r="B995589"/>
    </row>
    <row r="995590" spans="1:2">
      <c r="A995590"/>
      <c r="B995590"/>
    </row>
    <row r="995591" spans="1:2">
      <c r="A995591"/>
      <c r="B995591"/>
    </row>
    <row r="995592" spans="1:2">
      <c r="A995592"/>
      <c r="B995592"/>
    </row>
    <row r="995593" spans="1:2">
      <c r="A995593"/>
      <c r="B995593"/>
    </row>
    <row r="995594" spans="1:2">
      <c r="A995594"/>
      <c r="B995594"/>
    </row>
    <row r="995595" spans="1:2">
      <c r="A995595"/>
      <c r="B995595"/>
    </row>
    <row r="995596" spans="1:2">
      <c r="A995596"/>
      <c r="B995596"/>
    </row>
    <row r="995597" spans="1:2">
      <c r="A995597"/>
      <c r="B995597"/>
    </row>
    <row r="995598" spans="1:2">
      <c r="A995598"/>
      <c r="B995598"/>
    </row>
    <row r="995599" spans="1:2">
      <c r="A995599"/>
      <c r="B995599"/>
    </row>
    <row r="995600" spans="1:2">
      <c r="A995600"/>
      <c r="B995600"/>
    </row>
    <row r="995601" spans="1:2">
      <c r="A995601"/>
      <c r="B995601"/>
    </row>
    <row r="995602" spans="1:2">
      <c r="A995602"/>
      <c r="B995602"/>
    </row>
    <row r="995603" spans="1:2">
      <c r="A995603"/>
      <c r="B995603"/>
    </row>
    <row r="995604" spans="1:2">
      <c r="A995604"/>
      <c r="B995604"/>
    </row>
    <row r="995605" spans="1:2">
      <c r="A995605"/>
      <c r="B995605"/>
    </row>
    <row r="995606" spans="1:2">
      <c r="A995606"/>
      <c r="B995606"/>
    </row>
    <row r="995607" spans="1:2">
      <c r="A995607"/>
      <c r="B995607"/>
    </row>
    <row r="995608" spans="1:2">
      <c r="A995608"/>
      <c r="B995608"/>
    </row>
    <row r="995609" spans="1:2">
      <c r="A995609"/>
      <c r="B995609"/>
    </row>
    <row r="995610" spans="1:2">
      <c r="A995610"/>
      <c r="B995610"/>
    </row>
    <row r="995611" spans="1:2">
      <c r="A995611"/>
      <c r="B995611"/>
    </row>
    <row r="995612" spans="1:2">
      <c r="A995612"/>
      <c r="B995612"/>
    </row>
    <row r="995613" spans="1:2">
      <c r="A995613"/>
      <c r="B995613"/>
    </row>
    <row r="995614" spans="1:2">
      <c r="A995614"/>
      <c r="B995614"/>
    </row>
    <row r="995615" spans="1:2">
      <c r="A995615"/>
      <c r="B995615"/>
    </row>
    <row r="995616" spans="1:2">
      <c r="A995616"/>
      <c r="B995616"/>
    </row>
    <row r="995617" spans="1:2">
      <c r="A995617"/>
      <c r="B995617"/>
    </row>
    <row r="995618" spans="1:2">
      <c r="A995618"/>
      <c r="B995618"/>
    </row>
    <row r="995619" spans="1:2">
      <c r="A995619"/>
      <c r="B995619"/>
    </row>
    <row r="995620" spans="1:2">
      <c r="A995620"/>
      <c r="B995620"/>
    </row>
    <row r="995621" spans="1:2">
      <c r="A995621"/>
      <c r="B995621"/>
    </row>
    <row r="995622" spans="1:2">
      <c r="A995622"/>
      <c r="B995622"/>
    </row>
    <row r="995623" spans="1:2">
      <c r="A995623"/>
      <c r="B995623"/>
    </row>
    <row r="995624" spans="1:2">
      <c r="A995624"/>
      <c r="B995624"/>
    </row>
    <row r="995625" spans="1:2">
      <c r="A995625"/>
      <c r="B995625"/>
    </row>
    <row r="995626" spans="1:2">
      <c r="A995626"/>
      <c r="B995626"/>
    </row>
    <row r="995627" spans="1:2">
      <c r="A995627"/>
      <c r="B995627"/>
    </row>
    <row r="995628" spans="1:2">
      <c r="A995628"/>
      <c r="B995628"/>
    </row>
    <row r="995629" spans="1:2">
      <c r="A995629"/>
      <c r="B995629"/>
    </row>
    <row r="995630" spans="1:2">
      <c r="A995630"/>
      <c r="B995630"/>
    </row>
    <row r="995631" spans="1:2">
      <c r="A995631"/>
      <c r="B995631"/>
    </row>
    <row r="995632" spans="1:2">
      <c r="A995632"/>
      <c r="B995632"/>
    </row>
    <row r="995633" spans="1:2">
      <c r="A995633"/>
      <c r="B995633"/>
    </row>
    <row r="995634" spans="1:2">
      <c r="A995634"/>
      <c r="B995634"/>
    </row>
    <row r="995635" spans="1:2">
      <c r="A995635"/>
      <c r="B995635"/>
    </row>
    <row r="995636" spans="1:2">
      <c r="A995636"/>
      <c r="B995636"/>
    </row>
    <row r="995637" spans="1:2">
      <c r="A995637"/>
      <c r="B995637"/>
    </row>
    <row r="995638" spans="1:2">
      <c r="A995638"/>
      <c r="B995638"/>
    </row>
    <row r="995639" spans="1:2">
      <c r="A995639"/>
      <c r="B995639"/>
    </row>
    <row r="995640" spans="1:2">
      <c r="A995640"/>
      <c r="B995640"/>
    </row>
    <row r="995641" spans="1:2">
      <c r="A995641"/>
      <c r="B995641"/>
    </row>
    <row r="995642" spans="1:2">
      <c r="A995642"/>
      <c r="B995642"/>
    </row>
    <row r="995643" spans="1:2">
      <c r="A995643"/>
      <c r="B995643"/>
    </row>
    <row r="995644" spans="1:2">
      <c r="A995644"/>
      <c r="B995644"/>
    </row>
    <row r="995645" spans="1:2">
      <c r="A995645"/>
      <c r="B995645"/>
    </row>
    <row r="995646" spans="1:2">
      <c r="A995646"/>
      <c r="B995646"/>
    </row>
    <row r="995647" spans="1:2">
      <c r="A995647"/>
      <c r="B995647"/>
    </row>
    <row r="995648" spans="1:2">
      <c r="A995648"/>
      <c r="B995648"/>
    </row>
    <row r="995649" spans="1:2">
      <c r="A995649"/>
      <c r="B995649"/>
    </row>
    <row r="995650" spans="1:2">
      <c r="A995650"/>
      <c r="B995650"/>
    </row>
    <row r="995651" spans="1:2">
      <c r="A995651"/>
      <c r="B995651"/>
    </row>
    <row r="995652" spans="1:2">
      <c r="A995652"/>
      <c r="B995652"/>
    </row>
    <row r="995653" spans="1:2">
      <c r="A995653"/>
      <c r="B995653"/>
    </row>
    <row r="995654" spans="1:2">
      <c r="A995654"/>
      <c r="B995654"/>
    </row>
    <row r="995655" spans="1:2">
      <c r="A995655"/>
      <c r="B995655"/>
    </row>
    <row r="995656" spans="1:2">
      <c r="A995656"/>
      <c r="B995656"/>
    </row>
    <row r="995657" spans="1:2">
      <c r="A995657"/>
      <c r="B995657"/>
    </row>
    <row r="995658" spans="1:2">
      <c r="A995658"/>
      <c r="B995658"/>
    </row>
    <row r="995659" spans="1:2">
      <c r="A995659"/>
      <c r="B995659"/>
    </row>
    <row r="995660" spans="1:2">
      <c r="A995660"/>
      <c r="B995660"/>
    </row>
    <row r="995661" spans="1:2">
      <c r="A995661"/>
      <c r="B995661"/>
    </row>
    <row r="995662" spans="1:2">
      <c r="A995662"/>
      <c r="B995662"/>
    </row>
    <row r="995663" spans="1:2">
      <c r="A995663"/>
      <c r="B995663"/>
    </row>
    <row r="995664" spans="1:2">
      <c r="A995664"/>
      <c r="B995664"/>
    </row>
    <row r="995665" spans="1:2">
      <c r="A995665"/>
      <c r="B995665"/>
    </row>
    <row r="995666" spans="1:2">
      <c r="A995666"/>
      <c r="B995666"/>
    </row>
    <row r="995667" spans="1:2">
      <c r="A995667"/>
      <c r="B995667"/>
    </row>
    <row r="995668" spans="1:2">
      <c r="A995668"/>
      <c r="B995668"/>
    </row>
    <row r="995669" spans="1:2">
      <c r="A995669"/>
      <c r="B995669"/>
    </row>
    <row r="995670" spans="1:2">
      <c r="A995670"/>
      <c r="B995670"/>
    </row>
    <row r="995671" spans="1:2">
      <c r="A995671"/>
      <c r="B995671"/>
    </row>
    <row r="995672" spans="1:2">
      <c r="A995672"/>
      <c r="B995672"/>
    </row>
    <row r="995673" spans="1:2">
      <c r="A995673"/>
      <c r="B995673"/>
    </row>
    <row r="995674" spans="1:2">
      <c r="A995674"/>
      <c r="B995674"/>
    </row>
    <row r="995675" spans="1:2">
      <c r="A995675"/>
      <c r="B995675"/>
    </row>
    <row r="995676" spans="1:2">
      <c r="A995676"/>
      <c r="B995676"/>
    </row>
    <row r="995677" spans="1:2">
      <c r="A995677"/>
      <c r="B995677"/>
    </row>
    <row r="995678" spans="1:2">
      <c r="A995678"/>
      <c r="B995678"/>
    </row>
    <row r="995679" spans="1:2">
      <c r="A995679"/>
      <c r="B995679"/>
    </row>
    <row r="995680" spans="1:2">
      <c r="A995680"/>
      <c r="B995680"/>
    </row>
    <row r="995681" spans="1:2">
      <c r="A995681"/>
      <c r="B995681"/>
    </row>
    <row r="995682" spans="1:2">
      <c r="A995682"/>
      <c r="B995682"/>
    </row>
    <row r="995683" spans="1:2">
      <c r="A995683"/>
      <c r="B995683"/>
    </row>
    <row r="995684" spans="1:2">
      <c r="A995684"/>
      <c r="B995684"/>
    </row>
    <row r="995685" spans="1:2">
      <c r="A995685"/>
      <c r="B995685"/>
    </row>
    <row r="995686" spans="1:2">
      <c r="A995686"/>
      <c r="B995686"/>
    </row>
    <row r="995687" spans="1:2">
      <c r="A995687"/>
      <c r="B995687"/>
    </row>
    <row r="995688" spans="1:2">
      <c r="A995688"/>
      <c r="B995688"/>
    </row>
    <row r="995689" spans="1:2">
      <c r="A995689"/>
      <c r="B995689"/>
    </row>
    <row r="995690" spans="1:2">
      <c r="A995690"/>
      <c r="B995690"/>
    </row>
    <row r="995691" spans="1:2">
      <c r="A995691"/>
      <c r="B995691"/>
    </row>
    <row r="995692" spans="1:2">
      <c r="A995692"/>
      <c r="B995692"/>
    </row>
    <row r="995693" spans="1:2">
      <c r="A995693"/>
      <c r="B995693"/>
    </row>
    <row r="995694" spans="1:2">
      <c r="A995694"/>
      <c r="B995694"/>
    </row>
    <row r="995695" spans="1:2">
      <c r="A995695"/>
      <c r="B995695"/>
    </row>
    <row r="995696" spans="1:2">
      <c r="A995696"/>
      <c r="B995696"/>
    </row>
    <row r="995697" spans="1:2">
      <c r="A995697"/>
      <c r="B995697"/>
    </row>
    <row r="995698" spans="1:2">
      <c r="A995698"/>
      <c r="B995698"/>
    </row>
    <row r="995699" spans="1:2">
      <c r="A995699"/>
      <c r="B995699"/>
    </row>
    <row r="995700" spans="1:2">
      <c r="A995700"/>
      <c r="B995700"/>
    </row>
    <row r="995701" spans="1:2">
      <c r="A995701"/>
      <c r="B995701"/>
    </row>
    <row r="995702" spans="1:2">
      <c r="A995702"/>
      <c r="B995702"/>
    </row>
    <row r="995703" spans="1:2">
      <c r="A995703"/>
      <c r="B995703"/>
    </row>
    <row r="995704" spans="1:2">
      <c r="A995704"/>
      <c r="B995704"/>
    </row>
    <row r="995705" spans="1:2">
      <c r="A995705"/>
      <c r="B995705"/>
    </row>
    <row r="995706" spans="1:2">
      <c r="A995706"/>
      <c r="B995706"/>
    </row>
    <row r="995707" spans="1:2">
      <c r="A995707"/>
      <c r="B995707"/>
    </row>
    <row r="995708" spans="1:2">
      <c r="A995708"/>
      <c r="B995708"/>
    </row>
    <row r="995709" spans="1:2">
      <c r="A995709"/>
      <c r="B995709"/>
    </row>
    <row r="995710" spans="1:2">
      <c r="A995710"/>
      <c r="B995710"/>
    </row>
    <row r="995711" spans="1:2">
      <c r="A995711"/>
      <c r="B995711"/>
    </row>
    <row r="995712" spans="1:2">
      <c r="A995712"/>
      <c r="B995712"/>
    </row>
    <row r="995713" spans="1:2">
      <c r="A995713"/>
      <c r="B995713"/>
    </row>
    <row r="995714" spans="1:2">
      <c r="A995714"/>
      <c r="B995714"/>
    </row>
    <row r="995715" spans="1:2">
      <c r="A995715"/>
      <c r="B995715"/>
    </row>
    <row r="995716" spans="1:2">
      <c r="A995716"/>
      <c r="B995716"/>
    </row>
    <row r="995717" spans="1:2">
      <c r="A995717"/>
      <c r="B995717"/>
    </row>
    <row r="995718" spans="1:2">
      <c r="A995718"/>
      <c r="B995718"/>
    </row>
    <row r="995719" spans="1:2">
      <c r="A995719"/>
      <c r="B995719"/>
    </row>
    <row r="995720" spans="1:2">
      <c r="A995720"/>
      <c r="B995720"/>
    </row>
    <row r="995721" spans="1:2">
      <c r="A995721"/>
      <c r="B995721"/>
    </row>
    <row r="995722" spans="1:2">
      <c r="A995722"/>
      <c r="B995722"/>
    </row>
    <row r="995723" spans="1:2">
      <c r="A995723"/>
      <c r="B995723"/>
    </row>
    <row r="995724" spans="1:2">
      <c r="A995724"/>
      <c r="B995724"/>
    </row>
    <row r="995725" spans="1:2">
      <c r="A995725"/>
      <c r="B995725"/>
    </row>
    <row r="995726" spans="1:2">
      <c r="A995726"/>
      <c r="B995726"/>
    </row>
    <row r="995727" spans="1:2">
      <c r="A995727"/>
      <c r="B995727"/>
    </row>
    <row r="995728" spans="1:2">
      <c r="A995728"/>
      <c r="B995728"/>
    </row>
    <row r="995729" spans="1:2">
      <c r="A995729"/>
      <c r="B995729"/>
    </row>
    <row r="995730" spans="1:2">
      <c r="A995730"/>
      <c r="B995730"/>
    </row>
    <row r="995731" spans="1:2">
      <c r="A995731"/>
      <c r="B995731"/>
    </row>
    <row r="995732" spans="1:2">
      <c r="A995732"/>
      <c r="B995732"/>
    </row>
    <row r="995733" spans="1:2">
      <c r="A995733"/>
      <c r="B995733"/>
    </row>
    <row r="995734" spans="1:2">
      <c r="A995734"/>
      <c r="B995734"/>
    </row>
    <row r="995735" spans="1:2">
      <c r="A995735"/>
      <c r="B995735"/>
    </row>
    <row r="995736" spans="1:2">
      <c r="A995736"/>
      <c r="B995736"/>
    </row>
    <row r="995737" spans="1:2">
      <c r="A995737"/>
      <c r="B995737"/>
    </row>
    <row r="995738" spans="1:2">
      <c r="A995738"/>
      <c r="B995738"/>
    </row>
    <row r="995739" spans="1:2">
      <c r="A995739"/>
      <c r="B995739"/>
    </row>
    <row r="995740" spans="1:2">
      <c r="A995740"/>
      <c r="B995740"/>
    </row>
    <row r="995741" spans="1:2">
      <c r="A995741"/>
      <c r="B995741"/>
    </row>
    <row r="995742" spans="1:2">
      <c r="A995742"/>
      <c r="B995742"/>
    </row>
    <row r="995743" spans="1:2">
      <c r="A995743"/>
      <c r="B995743"/>
    </row>
    <row r="995744" spans="1:2">
      <c r="A995744"/>
      <c r="B995744"/>
    </row>
    <row r="995745" spans="1:2">
      <c r="A995745"/>
      <c r="B995745"/>
    </row>
    <row r="995746" spans="1:2">
      <c r="A995746"/>
      <c r="B995746"/>
    </row>
    <row r="995747" spans="1:2">
      <c r="A995747"/>
      <c r="B995747"/>
    </row>
    <row r="995748" spans="1:2">
      <c r="A995748"/>
      <c r="B995748"/>
    </row>
    <row r="995749" spans="1:2">
      <c r="A995749"/>
      <c r="B995749"/>
    </row>
    <row r="995750" spans="1:2">
      <c r="A995750"/>
      <c r="B995750"/>
    </row>
    <row r="995751" spans="1:2">
      <c r="A995751"/>
      <c r="B995751"/>
    </row>
    <row r="995752" spans="1:2">
      <c r="A995752"/>
      <c r="B995752"/>
    </row>
    <row r="995753" spans="1:2">
      <c r="A995753"/>
      <c r="B995753"/>
    </row>
    <row r="995754" spans="1:2">
      <c r="A995754"/>
      <c r="B995754"/>
    </row>
    <row r="995755" spans="1:2">
      <c r="A995755"/>
      <c r="B995755"/>
    </row>
    <row r="995756" spans="1:2">
      <c r="A995756"/>
      <c r="B995756"/>
    </row>
    <row r="995757" spans="1:2">
      <c r="A995757"/>
      <c r="B995757"/>
    </row>
    <row r="995758" spans="1:2">
      <c r="A995758"/>
      <c r="B995758"/>
    </row>
    <row r="995759" spans="1:2">
      <c r="A995759"/>
      <c r="B995759"/>
    </row>
    <row r="995760" spans="1:2">
      <c r="A995760"/>
      <c r="B995760"/>
    </row>
    <row r="995761" spans="1:2">
      <c r="A995761"/>
      <c r="B995761"/>
    </row>
    <row r="995762" spans="1:2">
      <c r="A995762"/>
      <c r="B995762"/>
    </row>
    <row r="995763" spans="1:2">
      <c r="A995763"/>
      <c r="B995763"/>
    </row>
    <row r="995764" spans="1:2">
      <c r="A995764"/>
      <c r="B995764"/>
    </row>
    <row r="995765" spans="1:2">
      <c r="A995765"/>
      <c r="B995765"/>
    </row>
    <row r="995766" spans="1:2">
      <c r="A995766"/>
      <c r="B995766"/>
    </row>
    <row r="995767" spans="1:2">
      <c r="A995767"/>
      <c r="B995767"/>
    </row>
    <row r="995768" spans="1:2">
      <c r="A995768"/>
      <c r="B995768"/>
    </row>
    <row r="995769" spans="1:2">
      <c r="A995769"/>
      <c r="B995769"/>
    </row>
    <row r="995770" spans="1:2">
      <c r="A995770"/>
      <c r="B995770"/>
    </row>
    <row r="995771" spans="1:2">
      <c r="A995771"/>
      <c r="B995771"/>
    </row>
    <row r="995772" spans="1:2">
      <c r="A995772"/>
      <c r="B995772"/>
    </row>
    <row r="995773" spans="1:2">
      <c r="A995773"/>
      <c r="B995773"/>
    </row>
    <row r="995774" spans="1:2">
      <c r="A995774"/>
      <c r="B995774"/>
    </row>
    <row r="995775" spans="1:2">
      <c r="A995775"/>
      <c r="B995775"/>
    </row>
    <row r="995776" spans="1:2">
      <c r="A995776"/>
      <c r="B995776"/>
    </row>
    <row r="995777" spans="1:2">
      <c r="A995777"/>
      <c r="B995777"/>
    </row>
    <row r="995778" spans="1:2">
      <c r="A995778"/>
      <c r="B995778"/>
    </row>
    <row r="995779" spans="1:2">
      <c r="A995779"/>
      <c r="B995779"/>
    </row>
    <row r="995780" spans="1:2">
      <c r="A995780"/>
      <c r="B995780"/>
    </row>
    <row r="995781" spans="1:2">
      <c r="A995781"/>
      <c r="B995781"/>
    </row>
    <row r="995782" spans="1:2">
      <c r="A995782"/>
      <c r="B995782"/>
    </row>
    <row r="995783" spans="1:2">
      <c r="A995783"/>
      <c r="B995783"/>
    </row>
    <row r="995784" spans="1:2">
      <c r="A995784"/>
      <c r="B995784"/>
    </row>
    <row r="995785" spans="1:2">
      <c r="A995785"/>
      <c r="B995785"/>
    </row>
    <row r="995786" spans="1:2">
      <c r="A995786"/>
      <c r="B995786"/>
    </row>
    <row r="995787" spans="1:2">
      <c r="A995787"/>
      <c r="B995787"/>
    </row>
    <row r="995788" spans="1:2">
      <c r="A995788"/>
      <c r="B995788"/>
    </row>
    <row r="995789" spans="1:2">
      <c r="A995789"/>
      <c r="B995789"/>
    </row>
    <row r="995790" spans="1:2">
      <c r="A995790"/>
      <c r="B995790"/>
    </row>
    <row r="995791" spans="1:2">
      <c r="A995791"/>
      <c r="B995791"/>
    </row>
    <row r="995792" spans="1:2">
      <c r="A995792"/>
      <c r="B995792"/>
    </row>
    <row r="995793" spans="1:2">
      <c r="A995793"/>
      <c r="B995793"/>
    </row>
    <row r="995794" spans="1:2">
      <c r="A995794"/>
      <c r="B995794"/>
    </row>
    <row r="995795" spans="1:2">
      <c r="A995795"/>
      <c r="B995795"/>
    </row>
    <row r="995796" spans="1:2">
      <c r="A995796"/>
      <c r="B995796"/>
    </row>
    <row r="995797" spans="1:2">
      <c r="A995797"/>
      <c r="B995797"/>
    </row>
    <row r="995798" spans="1:2">
      <c r="A995798"/>
      <c r="B995798"/>
    </row>
    <row r="995799" spans="1:2">
      <c r="A995799"/>
      <c r="B995799"/>
    </row>
    <row r="995800" spans="1:2">
      <c r="A995800"/>
      <c r="B995800"/>
    </row>
    <row r="995801" spans="1:2">
      <c r="A995801"/>
      <c r="B995801"/>
    </row>
    <row r="995802" spans="1:2">
      <c r="A995802"/>
      <c r="B995802"/>
    </row>
    <row r="995803" spans="1:2">
      <c r="A995803"/>
      <c r="B995803"/>
    </row>
    <row r="995804" spans="1:2">
      <c r="A995804"/>
      <c r="B995804"/>
    </row>
    <row r="995805" spans="1:2">
      <c r="A995805"/>
      <c r="B995805"/>
    </row>
    <row r="995806" spans="1:2">
      <c r="A995806"/>
      <c r="B995806"/>
    </row>
    <row r="995807" spans="1:2">
      <c r="A995807"/>
      <c r="B995807"/>
    </row>
    <row r="995808" spans="1:2">
      <c r="A995808"/>
      <c r="B995808"/>
    </row>
    <row r="995809" spans="1:2">
      <c r="A995809"/>
      <c r="B995809"/>
    </row>
    <row r="995810" spans="1:2">
      <c r="A995810"/>
      <c r="B995810"/>
    </row>
    <row r="995811" spans="1:2">
      <c r="A995811"/>
      <c r="B995811"/>
    </row>
    <row r="995812" spans="1:2">
      <c r="A995812"/>
      <c r="B995812"/>
    </row>
    <row r="995813" spans="1:2">
      <c r="A995813"/>
      <c r="B995813"/>
    </row>
    <row r="995814" spans="1:2">
      <c r="A995814"/>
      <c r="B995814"/>
    </row>
    <row r="995815" spans="1:2">
      <c r="A995815"/>
      <c r="B995815"/>
    </row>
    <row r="995816" spans="1:2">
      <c r="A995816"/>
      <c r="B995816"/>
    </row>
    <row r="995817" spans="1:2">
      <c r="A995817"/>
      <c r="B995817"/>
    </row>
    <row r="995818" spans="1:2">
      <c r="A995818"/>
      <c r="B995818"/>
    </row>
    <row r="995819" spans="1:2">
      <c r="A995819"/>
      <c r="B995819"/>
    </row>
    <row r="995820" spans="1:2">
      <c r="A995820"/>
      <c r="B995820"/>
    </row>
    <row r="995821" spans="1:2">
      <c r="A995821"/>
      <c r="B995821"/>
    </row>
    <row r="995822" spans="1:2">
      <c r="A995822"/>
      <c r="B995822"/>
    </row>
    <row r="995823" spans="1:2">
      <c r="A995823"/>
      <c r="B995823"/>
    </row>
    <row r="995824" spans="1:2">
      <c r="A995824"/>
      <c r="B995824"/>
    </row>
    <row r="995825" spans="1:2">
      <c r="A995825"/>
      <c r="B995825"/>
    </row>
    <row r="995826" spans="1:2">
      <c r="A995826"/>
      <c r="B995826"/>
    </row>
    <row r="995827" spans="1:2">
      <c r="A995827"/>
      <c r="B995827"/>
    </row>
    <row r="995828" spans="1:2">
      <c r="A995828"/>
      <c r="B995828"/>
    </row>
    <row r="995829" spans="1:2">
      <c r="A995829"/>
      <c r="B995829"/>
    </row>
    <row r="995830" spans="1:2">
      <c r="A995830"/>
      <c r="B995830"/>
    </row>
    <row r="995831" spans="1:2">
      <c r="A995831"/>
      <c r="B995831"/>
    </row>
    <row r="995832" spans="1:2">
      <c r="A995832"/>
      <c r="B995832"/>
    </row>
    <row r="995833" spans="1:2">
      <c r="A995833"/>
      <c r="B995833"/>
    </row>
    <row r="995834" spans="1:2">
      <c r="A995834"/>
      <c r="B995834"/>
    </row>
    <row r="995835" spans="1:2">
      <c r="A995835"/>
      <c r="B995835"/>
    </row>
    <row r="995836" spans="1:2">
      <c r="A995836"/>
      <c r="B995836"/>
    </row>
    <row r="995837" spans="1:2">
      <c r="A995837"/>
      <c r="B995837"/>
    </row>
    <row r="995838" spans="1:2">
      <c r="A995838"/>
      <c r="B995838"/>
    </row>
    <row r="995839" spans="1:2">
      <c r="A995839"/>
      <c r="B995839"/>
    </row>
    <row r="995840" spans="1:2">
      <c r="A995840"/>
      <c r="B995840"/>
    </row>
    <row r="995841" spans="1:2">
      <c r="A995841"/>
      <c r="B995841"/>
    </row>
    <row r="995842" spans="1:2">
      <c r="A995842"/>
      <c r="B995842"/>
    </row>
    <row r="995843" spans="1:2">
      <c r="A995843"/>
      <c r="B995843"/>
    </row>
    <row r="995844" spans="1:2">
      <c r="A995844"/>
      <c r="B995844"/>
    </row>
    <row r="995845" spans="1:2">
      <c r="A995845"/>
      <c r="B995845"/>
    </row>
    <row r="995846" spans="1:2">
      <c r="A995846"/>
      <c r="B995846"/>
    </row>
    <row r="995847" spans="1:2">
      <c r="A995847"/>
      <c r="B995847"/>
    </row>
    <row r="995848" spans="1:2">
      <c r="A995848"/>
      <c r="B995848"/>
    </row>
    <row r="995849" spans="1:2">
      <c r="A995849"/>
      <c r="B995849"/>
    </row>
    <row r="995850" spans="1:2">
      <c r="A995850"/>
      <c r="B995850"/>
    </row>
    <row r="995851" spans="1:2">
      <c r="A995851"/>
      <c r="B995851"/>
    </row>
    <row r="995852" spans="1:2">
      <c r="A995852"/>
      <c r="B995852"/>
    </row>
    <row r="995853" spans="1:2">
      <c r="A995853"/>
      <c r="B995853"/>
    </row>
    <row r="995854" spans="1:2">
      <c r="A995854"/>
      <c r="B995854"/>
    </row>
    <row r="995855" spans="1:2">
      <c r="A995855"/>
      <c r="B995855"/>
    </row>
    <row r="995856" spans="1:2">
      <c r="A995856"/>
      <c r="B995856"/>
    </row>
    <row r="995857" spans="1:2">
      <c r="A995857"/>
      <c r="B995857"/>
    </row>
    <row r="995858" spans="1:2">
      <c r="A995858"/>
      <c r="B995858"/>
    </row>
    <row r="995859" spans="1:2">
      <c r="A995859"/>
      <c r="B995859"/>
    </row>
    <row r="995860" spans="1:2">
      <c r="A995860"/>
      <c r="B995860"/>
    </row>
    <row r="995861" spans="1:2">
      <c r="A995861"/>
      <c r="B995861"/>
    </row>
    <row r="995862" spans="1:2">
      <c r="A995862"/>
      <c r="B995862"/>
    </row>
    <row r="995863" spans="1:2">
      <c r="A995863"/>
      <c r="B995863"/>
    </row>
    <row r="995864" spans="1:2">
      <c r="A995864"/>
      <c r="B995864"/>
    </row>
    <row r="995865" spans="1:2">
      <c r="A995865"/>
      <c r="B995865"/>
    </row>
    <row r="995866" spans="1:2">
      <c r="A995866"/>
      <c r="B995866"/>
    </row>
    <row r="995867" spans="1:2">
      <c r="A995867"/>
      <c r="B995867"/>
    </row>
    <row r="995868" spans="1:2">
      <c r="A995868"/>
      <c r="B995868"/>
    </row>
    <row r="995869" spans="1:2">
      <c r="A995869"/>
      <c r="B995869"/>
    </row>
    <row r="995870" spans="1:2">
      <c r="A995870"/>
      <c r="B995870"/>
    </row>
    <row r="995871" spans="1:2">
      <c r="A995871"/>
      <c r="B995871"/>
    </row>
    <row r="995872" spans="1:2">
      <c r="A995872"/>
      <c r="B995872"/>
    </row>
    <row r="995873" spans="1:2">
      <c r="A995873"/>
      <c r="B995873"/>
    </row>
    <row r="995874" spans="1:2">
      <c r="A995874"/>
      <c r="B995874"/>
    </row>
    <row r="995875" spans="1:2">
      <c r="A995875"/>
      <c r="B995875"/>
    </row>
    <row r="995876" spans="1:2">
      <c r="A995876"/>
      <c r="B995876"/>
    </row>
    <row r="995877" spans="1:2">
      <c r="A995877"/>
      <c r="B995877"/>
    </row>
    <row r="995878" spans="1:2">
      <c r="A995878"/>
      <c r="B995878"/>
    </row>
    <row r="995879" spans="1:2">
      <c r="A995879"/>
      <c r="B995879"/>
    </row>
    <row r="995880" spans="1:2">
      <c r="A995880"/>
      <c r="B995880"/>
    </row>
    <row r="995881" spans="1:2">
      <c r="A995881"/>
      <c r="B995881"/>
    </row>
    <row r="995882" spans="1:2">
      <c r="A995882"/>
      <c r="B995882"/>
    </row>
    <row r="995883" spans="1:2">
      <c r="A995883"/>
      <c r="B995883"/>
    </row>
    <row r="995884" spans="1:2">
      <c r="A995884"/>
      <c r="B995884"/>
    </row>
    <row r="995885" spans="1:2">
      <c r="A995885"/>
      <c r="B995885"/>
    </row>
    <row r="995886" spans="1:2">
      <c r="A995886"/>
      <c r="B995886"/>
    </row>
    <row r="995887" spans="1:2">
      <c r="A995887"/>
      <c r="B995887"/>
    </row>
    <row r="995888" spans="1:2">
      <c r="A995888"/>
      <c r="B995888"/>
    </row>
    <row r="995889" spans="1:2">
      <c r="A995889"/>
      <c r="B995889"/>
    </row>
    <row r="995890" spans="1:2">
      <c r="A995890"/>
      <c r="B995890"/>
    </row>
    <row r="995891" spans="1:2">
      <c r="A995891"/>
      <c r="B995891"/>
    </row>
    <row r="995892" spans="1:2">
      <c r="A995892"/>
      <c r="B995892"/>
    </row>
    <row r="995893" spans="1:2">
      <c r="A995893"/>
      <c r="B995893"/>
    </row>
    <row r="995894" spans="1:2">
      <c r="A995894"/>
      <c r="B995894"/>
    </row>
    <row r="995895" spans="1:2">
      <c r="A995895"/>
      <c r="B995895"/>
    </row>
    <row r="995896" spans="1:2">
      <c r="A995896"/>
      <c r="B995896"/>
    </row>
    <row r="995897" spans="1:2">
      <c r="A995897"/>
      <c r="B995897"/>
    </row>
    <row r="995898" spans="1:2">
      <c r="A995898"/>
      <c r="B995898"/>
    </row>
    <row r="995899" spans="1:2">
      <c r="A995899"/>
      <c r="B995899"/>
    </row>
    <row r="995900" spans="1:2">
      <c r="A995900"/>
      <c r="B995900"/>
    </row>
    <row r="995901" spans="1:2">
      <c r="A995901"/>
      <c r="B995901"/>
    </row>
    <row r="995902" spans="1:2">
      <c r="A995902"/>
      <c r="B995902"/>
    </row>
    <row r="995903" spans="1:2">
      <c r="A995903"/>
      <c r="B995903"/>
    </row>
    <row r="995904" spans="1:2">
      <c r="A995904"/>
      <c r="B995904"/>
    </row>
    <row r="995905" spans="1:2">
      <c r="A995905"/>
      <c r="B995905"/>
    </row>
    <row r="995906" spans="1:2">
      <c r="A995906"/>
      <c r="B995906"/>
    </row>
    <row r="995907" spans="1:2">
      <c r="A995907"/>
      <c r="B995907"/>
    </row>
    <row r="995908" spans="1:2">
      <c r="A995908"/>
      <c r="B995908"/>
    </row>
    <row r="995909" spans="1:2">
      <c r="A995909"/>
      <c r="B995909"/>
    </row>
    <row r="995910" spans="1:2">
      <c r="A995910"/>
      <c r="B995910"/>
    </row>
    <row r="995911" spans="1:2">
      <c r="A995911"/>
      <c r="B995911"/>
    </row>
    <row r="995912" spans="1:2">
      <c r="A995912"/>
      <c r="B995912"/>
    </row>
    <row r="995913" spans="1:2">
      <c r="A995913"/>
      <c r="B995913"/>
    </row>
    <row r="995914" spans="1:2">
      <c r="A995914"/>
      <c r="B995914"/>
    </row>
    <row r="995915" spans="1:2">
      <c r="A995915"/>
      <c r="B995915"/>
    </row>
    <row r="995916" spans="1:2">
      <c r="A995916"/>
      <c r="B995916"/>
    </row>
    <row r="995917" spans="1:2">
      <c r="A995917"/>
      <c r="B995917"/>
    </row>
    <row r="995918" spans="1:2">
      <c r="A995918"/>
      <c r="B995918"/>
    </row>
    <row r="995919" spans="1:2">
      <c r="A995919"/>
      <c r="B995919"/>
    </row>
    <row r="995920" spans="1:2">
      <c r="A995920"/>
      <c r="B995920"/>
    </row>
    <row r="995921" spans="1:2">
      <c r="A995921"/>
      <c r="B995921"/>
    </row>
    <row r="995922" spans="1:2">
      <c r="A995922"/>
      <c r="B995922"/>
    </row>
    <row r="995923" spans="1:2">
      <c r="A995923"/>
      <c r="B995923"/>
    </row>
    <row r="995924" spans="1:2">
      <c r="A995924"/>
      <c r="B995924"/>
    </row>
    <row r="995925" spans="1:2">
      <c r="A995925"/>
      <c r="B995925"/>
    </row>
    <row r="995926" spans="1:2">
      <c r="A995926"/>
      <c r="B995926"/>
    </row>
    <row r="995927" spans="1:2">
      <c r="A995927"/>
      <c r="B995927"/>
    </row>
    <row r="995928" spans="1:2">
      <c r="A995928"/>
      <c r="B995928"/>
    </row>
    <row r="995929" spans="1:2">
      <c r="A995929"/>
      <c r="B995929"/>
    </row>
    <row r="995930" spans="1:2">
      <c r="A995930"/>
      <c r="B995930"/>
    </row>
    <row r="995931" spans="1:2">
      <c r="A995931"/>
      <c r="B995931"/>
    </row>
    <row r="995932" spans="1:2">
      <c r="A995932"/>
      <c r="B995932"/>
    </row>
    <row r="995933" spans="1:2">
      <c r="A995933"/>
      <c r="B995933"/>
    </row>
    <row r="995934" spans="1:2">
      <c r="A995934"/>
      <c r="B995934"/>
    </row>
    <row r="995935" spans="1:2">
      <c r="A995935"/>
      <c r="B995935"/>
    </row>
    <row r="995936" spans="1:2">
      <c r="A995936"/>
      <c r="B995936"/>
    </row>
    <row r="995937" spans="1:2">
      <c r="A995937"/>
      <c r="B995937"/>
    </row>
    <row r="995938" spans="1:2">
      <c r="A995938"/>
      <c r="B995938"/>
    </row>
    <row r="995939" spans="1:2">
      <c r="A995939"/>
      <c r="B995939"/>
    </row>
    <row r="995940" spans="1:2">
      <c r="A995940"/>
      <c r="B995940"/>
    </row>
    <row r="995941" spans="1:2">
      <c r="A995941"/>
      <c r="B995941"/>
    </row>
    <row r="995942" spans="1:2">
      <c r="A995942"/>
      <c r="B995942"/>
    </row>
    <row r="995943" spans="1:2">
      <c r="A995943"/>
      <c r="B995943"/>
    </row>
    <row r="995944" spans="1:2">
      <c r="A995944"/>
      <c r="B995944"/>
    </row>
    <row r="995945" spans="1:2">
      <c r="A995945"/>
      <c r="B995945"/>
    </row>
    <row r="995946" spans="1:2">
      <c r="A995946"/>
      <c r="B995946"/>
    </row>
    <row r="995947" spans="1:2">
      <c r="A995947"/>
      <c r="B995947"/>
    </row>
    <row r="995948" spans="1:2">
      <c r="A995948"/>
      <c r="B995948"/>
    </row>
    <row r="995949" spans="1:2">
      <c r="A995949"/>
      <c r="B995949"/>
    </row>
    <row r="995950" spans="1:2">
      <c r="A995950"/>
      <c r="B995950"/>
    </row>
    <row r="995951" spans="1:2">
      <c r="A995951"/>
      <c r="B995951"/>
    </row>
    <row r="995952" spans="1:2">
      <c r="A995952"/>
      <c r="B995952"/>
    </row>
    <row r="995953" spans="1:2">
      <c r="A995953"/>
      <c r="B995953"/>
    </row>
    <row r="995954" spans="1:2">
      <c r="A995954"/>
      <c r="B995954"/>
    </row>
    <row r="995955" spans="1:2">
      <c r="A995955"/>
      <c r="B995955"/>
    </row>
    <row r="995956" spans="1:2">
      <c r="A995956"/>
      <c r="B995956"/>
    </row>
    <row r="995957" spans="1:2">
      <c r="A995957"/>
      <c r="B995957"/>
    </row>
    <row r="995958" spans="1:2">
      <c r="A995958"/>
      <c r="B995958"/>
    </row>
    <row r="995959" spans="1:2">
      <c r="A995959"/>
      <c r="B995959"/>
    </row>
    <row r="995960" spans="1:2">
      <c r="A995960"/>
      <c r="B995960"/>
    </row>
    <row r="995961" spans="1:2">
      <c r="A995961"/>
      <c r="B995961"/>
    </row>
    <row r="995962" spans="1:2">
      <c r="A995962"/>
      <c r="B995962"/>
    </row>
    <row r="995963" spans="1:2">
      <c r="A995963"/>
      <c r="B995963"/>
    </row>
    <row r="995964" spans="1:2">
      <c r="A995964"/>
      <c r="B995964"/>
    </row>
    <row r="995965" spans="1:2">
      <c r="A995965"/>
      <c r="B995965"/>
    </row>
    <row r="995966" spans="1:2">
      <c r="A995966"/>
      <c r="B995966"/>
    </row>
    <row r="995967" spans="1:2">
      <c r="A995967"/>
      <c r="B995967"/>
    </row>
    <row r="995968" spans="1:2">
      <c r="A995968"/>
      <c r="B995968"/>
    </row>
    <row r="995969" spans="1:2">
      <c r="A995969"/>
      <c r="B995969"/>
    </row>
    <row r="995970" spans="1:2">
      <c r="A995970"/>
      <c r="B995970"/>
    </row>
    <row r="995971" spans="1:2">
      <c r="A995971"/>
      <c r="B995971"/>
    </row>
    <row r="995972" spans="1:2">
      <c r="A995972"/>
      <c r="B995972"/>
    </row>
    <row r="995973" spans="1:2">
      <c r="A995973"/>
      <c r="B995973"/>
    </row>
    <row r="995974" spans="1:2">
      <c r="A995974"/>
      <c r="B995974"/>
    </row>
    <row r="995975" spans="1:2">
      <c r="A995975"/>
      <c r="B995975"/>
    </row>
    <row r="995976" spans="1:2">
      <c r="A995976"/>
      <c r="B995976"/>
    </row>
    <row r="995977" spans="1:2">
      <c r="A995977"/>
      <c r="B995977"/>
    </row>
    <row r="995978" spans="1:2">
      <c r="A995978"/>
      <c r="B995978"/>
    </row>
    <row r="995979" spans="1:2">
      <c r="A995979"/>
      <c r="B995979"/>
    </row>
    <row r="995980" spans="1:2">
      <c r="A995980"/>
      <c r="B995980"/>
    </row>
    <row r="995981" spans="1:2">
      <c r="A995981"/>
      <c r="B995981"/>
    </row>
    <row r="995982" spans="1:2">
      <c r="A995982"/>
      <c r="B995982"/>
    </row>
    <row r="995983" spans="1:2">
      <c r="A995983"/>
      <c r="B995983"/>
    </row>
    <row r="995984" spans="1:2">
      <c r="A995984"/>
      <c r="B995984"/>
    </row>
    <row r="995985" spans="1:2">
      <c r="A995985"/>
      <c r="B995985"/>
    </row>
    <row r="995986" spans="1:2">
      <c r="A995986"/>
      <c r="B995986"/>
    </row>
    <row r="995987" spans="1:2">
      <c r="A995987"/>
      <c r="B995987"/>
    </row>
    <row r="995988" spans="1:2">
      <c r="A995988"/>
      <c r="B995988"/>
    </row>
    <row r="995989" spans="1:2">
      <c r="A995989"/>
      <c r="B995989"/>
    </row>
    <row r="995990" spans="1:2">
      <c r="A995990"/>
      <c r="B995990"/>
    </row>
    <row r="995991" spans="1:2">
      <c r="A995991"/>
      <c r="B995991"/>
    </row>
    <row r="995992" spans="1:2">
      <c r="A995992"/>
      <c r="B995992"/>
    </row>
    <row r="995993" spans="1:2">
      <c r="A995993"/>
      <c r="B995993"/>
    </row>
    <row r="995994" spans="1:2">
      <c r="A995994"/>
      <c r="B995994"/>
    </row>
    <row r="995995" spans="1:2">
      <c r="A995995"/>
      <c r="B995995"/>
    </row>
    <row r="995996" spans="1:2">
      <c r="A995996"/>
      <c r="B995996"/>
    </row>
    <row r="995997" spans="1:2">
      <c r="A995997"/>
      <c r="B995997"/>
    </row>
    <row r="995998" spans="1:2">
      <c r="A995998"/>
      <c r="B995998"/>
    </row>
    <row r="995999" spans="1:2">
      <c r="A995999"/>
      <c r="B995999"/>
    </row>
    <row r="996000" spans="1:2">
      <c r="A996000"/>
      <c r="B996000"/>
    </row>
    <row r="996001" spans="1:2">
      <c r="A996001"/>
      <c r="B996001"/>
    </row>
    <row r="996002" spans="1:2">
      <c r="A996002"/>
      <c r="B996002"/>
    </row>
    <row r="996003" spans="1:2">
      <c r="A996003"/>
      <c r="B996003"/>
    </row>
    <row r="996004" spans="1:2">
      <c r="A996004"/>
      <c r="B996004"/>
    </row>
    <row r="996005" spans="1:2">
      <c r="A996005"/>
      <c r="B996005"/>
    </row>
    <row r="996006" spans="1:2">
      <c r="A996006"/>
      <c r="B996006"/>
    </row>
    <row r="996007" spans="1:2">
      <c r="A996007"/>
      <c r="B996007"/>
    </row>
    <row r="996008" spans="1:2">
      <c r="A996008"/>
      <c r="B996008"/>
    </row>
    <row r="996009" spans="1:2">
      <c r="A996009"/>
      <c r="B996009"/>
    </row>
    <row r="996010" spans="1:2">
      <c r="A996010"/>
      <c r="B996010"/>
    </row>
    <row r="996011" spans="1:2">
      <c r="A996011"/>
      <c r="B996011"/>
    </row>
    <row r="996012" spans="1:2">
      <c r="A996012"/>
      <c r="B996012"/>
    </row>
    <row r="996013" spans="1:2">
      <c r="A996013"/>
      <c r="B996013"/>
    </row>
    <row r="996014" spans="1:2">
      <c r="A996014"/>
      <c r="B996014"/>
    </row>
    <row r="996015" spans="1:2">
      <c r="A996015"/>
      <c r="B996015"/>
    </row>
    <row r="996016" spans="1:2">
      <c r="A996016"/>
      <c r="B996016"/>
    </row>
    <row r="996017" spans="1:2">
      <c r="A996017"/>
      <c r="B996017"/>
    </row>
    <row r="996018" spans="1:2">
      <c r="A996018"/>
      <c r="B996018"/>
    </row>
    <row r="996019" spans="1:2">
      <c r="A996019"/>
      <c r="B996019"/>
    </row>
    <row r="996020" spans="1:2">
      <c r="A996020"/>
      <c r="B996020"/>
    </row>
    <row r="996021" spans="1:2">
      <c r="A996021"/>
      <c r="B996021"/>
    </row>
    <row r="996022" spans="1:2">
      <c r="A996022"/>
      <c r="B996022"/>
    </row>
    <row r="996023" spans="1:2">
      <c r="A996023"/>
      <c r="B996023"/>
    </row>
    <row r="996024" spans="1:2">
      <c r="A996024"/>
      <c r="B996024"/>
    </row>
    <row r="996025" spans="1:2">
      <c r="A996025"/>
      <c r="B996025"/>
    </row>
    <row r="996026" spans="1:2">
      <c r="A996026"/>
      <c r="B996026"/>
    </row>
    <row r="996027" spans="1:2">
      <c r="A996027"/>
      <c r="B996027"/>
    </row>
    <row r="996028" spans="1:2">
      <c r="A996028"/>
      <c r="B996028"/>
    </row>
    <row r="996029" spans="1:2">
      <c r="A996029"/>
      <c r="B996029"/>
    </row>
    <row r="996030" spans="1:2">
      <c r="A996030"/>
      <c r="B996030"/>
    </row>
    <row r="996031" spans="1:2">
      <c r="A996031"/>
      <c r="B996031"/>
    </row>
    <row r="996032" spans="1:2">
      <c r="A996032"/>
      <c r="B996032"/>
    </row>
    <row r="996033" spans="1:2">
      <c r="A996033"/>
      <c r="B996033"/>
    </row>
    <row r="996034" spans="1:2">
      <c r="A996034"/>
      <c r="B996034"/>
    </row>
    <row r="996035" spans="1:2">
      <c r="A996035"/>
      <c r="B996035"/>
    </row>
    <row r="996036" spans="1:2">
      <c r="A996036"/>
      <c r="B996036"/>
    </row>
    <row r="996037" spans="1:2">
      <c r="A996037"/>
      <c r="B996037"/>
    </row>
    <row r="996038" spans="1:2">
      <c r="A996038"/>
      <c r="B996038"/>
    </row>
    <row r="996039" spans="1:2">
      <c r="A996039"/>
      <c r="B996039"/>
    </row>
    <row r="996040" spans="1:2">
      <c r="A996040"/>
      <c r="B996040"/>
    </row>
    <row r="996041" spans="1:2">
      <c r="A996041"/>
      <c r="B996041"/>
    </row>
    <row r="996042" spans="1:2">
      <c r="A996042"/>
      <c r="B996042"/>
    </row>
    <row r="996043" spans="1:2">
      <c r="A996043"/>
      <c r="B996043"/>
    </row>
    <row r="996044" spans="1:2">
      <c r="A996044"/>
      <c r="B996044"/>
    </row>
    <row r="996045" spans="1:2">
      <c r="A996045"/>
      <c r="B996045"/>
    </row>
    <row r="996046" spans="1:2">
      <c r="A996046"/>
      <c r="B996046"/>
    </row>
    <row r="996047" spans="1:2">
      <c r="A996047"/>
      <c r="B996047"/>
    </row>
    <row r="996048" spans="1:2">
      <c r="A996048"/>
      <c r="B996048"/>
    </row>
    <row r="996049" spans="1:2">
      <c r="A996049"/>
      <c r="B996049"/>
    </row>
    <row r="996050" spans="1:2">
      <c r="A996050"/>
      <c r="B996050"/>
    </row>
    <row r="996051" spans="1:2">
      <c r="A996051"/>
      <c r="B996051"/>
    </row>
    <row r="996052" spans="1:2">
      <c r="A996052"/>
      <c r="B996052"/>
    </row>
    <row r="996053" spans="1:2">
      <c r="A996053"/>
      <c r="B996053"/>
    </row>
    <row r="996054" spans="1:2">
      <c r="A996054"/>
      <c r="B996054"/>
    </row>
    <row r="996055" spans="1:2">
      <c r="A996055"/>
      <c r="B996055"/>
    </row>
    <row r="996056" spans="1:2">
      <c r="A996056"/>
      <c r="B996056"/>
    </row>
    <row r="996057" spans="1:2">
      <c r="A996057"/>
      <c r="B996057"/>
    </row>
    <row r="996058" spans="1:2">
      <c r="A996058"/>
      <c r="B996058"/>
    </row>
    <row r="996059" spans="1:2">
      <c r="A996059"/>
      <c r="B996059"/>
    </row>
    <row r="996060" spans="1:2">
      <c r="A996060"/>
      <c r="B996060"/>
    </row>
    <row r="996061" spans="1:2">
      <c r="A996061"/>
      <c r="B996061"/>
    </row>
    <row r="996062" spans="1:2">
      <c r="A996062"/>
      <c r="B996062"/>
    </row>
    <row r="996063" spans="1:2">
      <c r="A996063"/>
      <c r="B996063"/>
    </row>
    <row r="996064" spans="1:2">
      <c r="A996064"/>
      <c r="B996064"/>
    </row>
    <row r="996065" spans="1:2">
      <c r="A996065"/>
      <c r="B996065"/>
    </row>
    <row r="996066" spans="1:2">
      <c r="A996066"/>
      <c r="B996066"/>
    </row>
    <row r="996067" spans="1:2">
      <c r="A996067"/>
      <c r="B996067"/>
    </row>
    <row r="996068" spans="1:2">
      <c r="A996068"/>
      <c r="B996068"/>
    </row>
    <row r="996069" spans="1:2">
      <c r="A996069"/>
      <c r="B996069"/>
    </row>
    <row r="996070" spans="1:2">
      <c r="A996070"/>
      <c r="B996070"/>
    </row>
    <row r="996071" spans="1:2">
      <c r="A996071"/>
      <c r="B996071"/>
    </row>
    <row r="996072" spans="1:2">
      <c r="A996072"/>
      <c r="B996072"/>
    </row>
    <row r="996073" spans="1:2">
      <c r="A996073"/>
      <c r="B996073"/>
    </row>
    <row r="996074" spans="1:2">
      <c r="A996074"/>
      <c r="B996074"/>
    </row>
    <row r="996075" spans="1:2">
      <c r="A996075"/>
      <c r="B996075"/>
    </row>
    <row r="996076" spans="1:2">
      <c r="A996076"/>
      <c r="B996076"/>
    </row>
    <row r="996077" spans="1:2">
      <c r="A996077"/>
      <c r="B996077"/>
    </row>
    <row r="996078" spans="1:2">
      <c r="A996078"/>
      <c r="B996078"/>
    </row>
    <row r="996079" spans="1:2">
      <c r="A996079"/>
      <c r="B996079"/>
    </row>
    <row r="996080" spans="1:2">
      <c r="A996080"/>
      <c r="B996080"/>
    </row>
    <row r="996081" spans="1:2">
      <c r="A996081"/>
      <c r="B996081"/>
    </row>
    <row r="996082" spans="1:2">
      <c r="A996082"/>
      <c r="B996082"/>
    </row>
    <row r="996083" spans="1:2">
      <c r="A996083"/>
      <c r="B996083"/>
    </row>
    <row r="996084" spans="1:2">
      <c r="A996084"/>
      <c r="B996084"/>
    </row>
    <row r="996085" spans="1:2">
      <c r="A996085"/>
      <c r="B996085"/>
    </row>
    <row r="996086" spans="1:2">
      <c r="A996086"/>
      <c r="B996086"/>
    </row>
    <row r="996087" spans="1:2">
      <c r="A996087"/>
      <c r="B996087"/>
    </row>
    <row r="996088" spans="1:2">
      <c r="A996088"/>
      <c r="B996088"/>
    </row>
    <row r="996089" spans="1:2">
      <c r="A996089"/>
      <c r="B996089"/>
    </row>
    <row r="996090" spans="1:2">
      <c r="A996090"/>
      <c r="B996090"/>
    </row>
    <row r="996091" spans="1:2">
      <c r="A996091"/>
      <c r="B996091"/>
    </row>
    <row r="996092" spans="1:2">
      <c r="A996092"/>
      <c r="B996092"/>
    </row>
    <row r="996093" spans="1:2">
      <c r="A996093"/>
      <c r="B996093"/>
    </row>
    <row r="996094" spans="1:2">
      <c r="A996094"/>
      <c r="B996094"/>
    </row>
    <row r="996095" spans="1:2">
      <c r="A996095"/>
      <c r="B996095"/>
    </row>
    <row r="996096" spans="1:2">
      <c r="A996096"/>
      <c r="B996096"/>
    </row>
    <row r="996097" spans="1:2">
      <c r="A996097"/>
      <c r="B996097"/>
    </row>
    <row r="996098" spans="1:2">
      <c r="A996098"/>
      <c r="B996098"/>
    </row>
    <row r="996099" spans="1:2">
      <c r="A996099"/>
      <c r="B996099"/>
    </row>
    <row r="996100" spans="1:2">
      <c r="A996100"/>
      <c r="B996100"/>
    </row>
    <row r="996101" spans="1:2">
      <c r="A996101"/>
      <c r="B996101"/>
    </row>
    <row r="996102" spans="1:2">
      <c r="A996102"/>
      <c r="B996102"/>
    </row>
    <row r="996103" spans="1:2">
      <c r="A996103"/>
      <c r="B996103"/>
    </row>
    <row r="996104" spans="1:2">
      <c r="A996104"/>
      <c r="B996104"/>
    </row>
    <row r="996105" spans="1:2">
      <c r="A996105"/>
      <c r="B996105"/>
    </row>
    <row r="996106" spans="1:2">
      <c r="A996106"/>
      <c r="B996106"/>
    </row>
    <row r="996107" spans="1:2">
      <c r="A996107"/>
      <c r="B996107"/>
    </row>
    <row r="996108" spans="1:2">
      <c r="A996108"/>
      <c r="B996108"/>
    </row>
    <row r="996109" spans="1:2">
      <c r="A996109"/>
      <c r="B996109"/>
    </row>
    <row r="996110" spans="1:2">
      <c r="A996110"/>
      <c r="B996110"/>
    </row>
    <row r="996111" spans="1:2">
      <c r="A996111"/>
      <c r="B996111"/>
    </row>
    <row r="996112" spans="1:2">
      <c r="A996112"/>
      <c r="B996112"/>
    </row>
    <row r="996113" spans="1:2">
      <c r="A996113"/>
      <c r="B996113"/>
    </row>
    <row r="996114" spans="1:2">
      <c r="A996114"/>
      <c r="B996114"/>
    </row>
    <row r="996115" spans="1:2">
      <c r="A996115"/>
      <c r="B996115"/>
    </row>
    <row r="996116" spans="1:2">
      <c r="A996116"/>
      <c r="B996116"/>
    </row>
    <row r="996117" spans="1:2">
      <c r="A996117"/>
      <c r="B996117"/>
    </row>
    <row r="996118" spans="1:2">
      <c r="A996118"/>
      <c r="B996118"/>
    </row>
    <row r="996119" spans="1:2">
      <c r="A996119"/>
      <c r="B996119"/>
    </row>
    <row r="996120" spans="1:2">
      <c r="A996120"/>
      <c r="B996120"/>
    </row>
    <row r="996121" spans="1:2">
      <c r="A996121"/>
      <c r="B996121"/>
    </row>
    <row r="996122" spans="1:2">
      <c r="A996122"/>
      <c r="B996122"/>
    </row>
    <row r="996123" spans="1:2">
      <c r="A996123"/>
      <c r="B996123"/>
    </row>
    <row r="996124" spans="1:2">
      <c r="A996124"/>
      <c r="B996124"/>
    </row>
    <row r="996125" spans="1:2">
      <c r="A996125"/>
      <c r="B996125"/>
    </row>
    <row r="996126" spans="1:2">
      <c r="A996126"/>
      <c r="B996126"/>
    </row>
    <row r="996127" spans="1:2">
      <c r="A996127"/>
      <c r="B996127"/>
    </row>
    <row r="996128" spans="1:2">
      <c r="A996128"/>
      <c r="B996128"/>
    </row>
    <row r="996129" spans="1:2">
      <c r="A996129"/>
      <c r="B996129"/>
    </row>
    <row r="996130" spans="1:2">
      <c r="A996130"/>
      <c r="B996130"/>
    </row>
    <row r="996131" spans="1:2">
      <c r="A996131"/>
      <c r="B996131"/>
    </row>
    <row r="996132" spans="1:2">
      <c r="A996132"/>
      <c r="B996132"/>
    </row>
    <row r="996133" spans="1:2">
      <c r="A996133"/>
      <c r="B996133"/>
    </row>
    <row r="996134" spans="1:2">
      <c r="A996134"/>
      <c r="B996134"/>
    </row>
    <row r="996135" spans="1:2">
      <c r="A996135"/>
      <c r="B996135"/>
    </row>
    <row r="996136" spans="1:2">
      <c r="A996136"/>
      <c r="B996136"/>
    </row>
    <row r="996137" spans="1:2">
      <c r="A996137"/>
      <c r="B996137"/>
    </row>
    <row r="996138" spans="1:2">
      <c r="A996138"/>
      <c r="B996138"/>
    </row>
    <row r="996139" spans="1:2">
      <c r="A996139"/>
      <c r="B996139"/>
    </row>
    <row r="996140" spans="1:2">
      <c r="A996140"/>
      <c r="B996140"/>
    </row>
    <row r="996141" spans="1:2">
      <c r="A996141"/>
      <c r="B996141"/>
    </row>
    <row r="996142" spans="1:2">
      <c r="A996142"/>
      <c r="B996142"/>
    </row>
    <row r="996143" spans="1:2">
      <c r="A996143"/>
      <c r="B996143"/>
    </row>
    <row r="996144" spans="1:2">
      <c r="A996144"/>
      <c r="B996144"/>
    </row>
    <row r="996145" spans="1:2">
      <c r="A996145"/>
      <c r="B996145"/>
    </row>
    <row r="996146" spans="1:2">
      <c r="A996146"/>
      <c r="B996146"/>
    </row>
    <row r="996147" spans="1:2">
      <c r="A996147"/>
      <c r="B996147"/>
    </row>
    <row r="996148" spans="1:2">
      <c r="A996148"/>
      <c r="B996148"/>
    </row>
    <row r="996149" spans="1:2">
      <c r="A996149"/>
      <c r="B996149"/>
    </row>
    <row r="996150" spans="1:2">
      <c r="A996150"/>
      <c r="B996150"/>
    </row>
    <row r="996151" spans="1:2">
      <c r="A996151"/>
      <c r="B996151"/>
    </row>
    <row r="996152" spans="1:2">
      <c r="A996152"/>
      <c r="B996152"/>
    </row>
    <row r="996153" spans="1:2">
      <c r="A996153"/>
      <c r="B996153"/>
    </row>
    <row r="996154" spans="1:2">
      <c r="A996154"/>
      <c r="B996154"/>
    </row>
    <row r="996155" spans="1:2">
      <c r="A996155"/>
      <c r="B996155"/>
    </row>
    <row r="996156" spans="1:2">
      <c r="A996156"/>
      <c r="B996156"/>
    </row>
    <row r="996157" spans="1:2">
      <c r="A996157"/>
      <c r="B996157"/>
    </row>
    <row r="996158" spans="1:2">
      <c r="A996158"/>
      <c r="B996158"/>
    </row>
    <row r="996159" spans="1:2">
      <c r="A996159"/>
      <c r="B996159"/>
    </row>
    <row r="996160" spans="1:2">
      <c r="A996160"/>
      <c r="B996160"/>
    </row>
    <row r="996161" spans="1:2">
      <c r="A996161"/>
      <c r="B996161"/>
    </row>
    <row r="996162" spans="1:2">
      <c r="A996162"/>
      <c r="B996162"/>
    </row>
    <row r="996163" spans="1:2">
      <c r="A996163"/>
      <c r="B996163"/>
    </row>
    <row r="996164" spans="1:2">
      <c r="A996164"/>
      <c r="B996164"/>
    </row>
    <row r="996165" spans="1:2">
      <c r="A996165"/>
      <c r="B996165"/>
    </row>
    <row r="996166" spans="1:2">
      <c r="A996166"/>
      <c r="B996166"/>
    </row>
    <row r="996167" spans="1:2">
      <c r="A996167"/>
      <c r="B996167"/>
    </row>
    <row r="996168" spans="1:2">
      <c r="A996168"/>
      <c r="B996168"/>
    </row>
    <row r="996169" spans="1:2">
      <c r="A996169"/>
      <c r="B996169"/>
    </row>
    <row r="996170" spans="1:2">
      <c r="A996170"/>
      <c r="B996170"/>
    </row>
    <row r="996171" spans="1:2">
      <c r="A996171"/>
      <c r="B996171"/>
    </row>
    <row r="996172" spans="1:2">
      <c r="A996172"/>
      <c r="B996172"/>
    </row>
    <row r="996173" spans="1:2">
      <c r="A996173"/>
      <c r="B996173"/>
    </row>
    <row r="996174" spans="1:2">
      <c r="A996174"/>
      <c r="B996174"/>
    </row>
    <row r="996175" spans="1:2">
      <c r="A996175"/>
      <c r="B996175"/>
    </row>
    <row r="996176" spans="1:2">
      <c r="A996176"/>
      <c r="B996176"/>
    </row>
    <row r="996177" spans="1:2">
      <c r="A996177"/>
      <c r="B996177"/>
    </row>
    <row r="996178" spans="1:2">
      <c r="A996178"/>
      <c r="B996178"/>
    </row>
    <row r="996179" spans="1:2">
      <c r="A996179"/>
      <c r="B996179"/>
    </row>
    <row r="996180" spans="1:2">
      <c r="A996180"/>
      <c r="B996180"/>
    </row>
    <row r="996181" spans="1:2">
      <c r="A996181"/>
      <c r="B996181"/>
    </row>
    <row r="996182" spans="1:2">
      <c r="A996182"/>
      <c r="B996182"/>
    </row>
    <row r="996183" spans="1:2">
      <c r="A996183"/>
      <c r="B996183"/>
    </row>
    <row r="996184" spans="1:2">
      <c r="A996184"/>
      <c r="B996184"/>
    </row>
    <row r="996185" spans="1:2">
      <c r="A996185"/>
      <c r="B996185"/>
    </row>
    <row r="996186" spans="1:2">
      <c r="A996186"/>
      <c r="B996186"/>
    </row>
    <row r="996187" spans="1:2">
      <c r="A996187"/>
      <c r="B996187"/>
    </row>
    <row r="996188" spans="1:2">
      <c r="A996188"/>
      <c r="B996188"/>
    </row>
    <row r="996189" spans="1:2">
      <c r="A996189"/>
      <c r="B996189"/>
    </row>
    <row r="996190" spans="1:2">
      <c r="A996190"/>
      <c r="B996190"/>
    </row>
    <row r="996191" spans="1:2">
      <c r="A996191"/>
      <c r="B996191"/>
    </row>
    <row r="996192" spans="1:2">
      <c r="A996192"/>
      <c r="B996192"/>
    </row>
    <row r="996193" spans="1:2">
      <c r="A996193"/>
      <c r="B996193"/>
    </row>
    <row r="996194" spans="1:2">
      <c r="A996194"/>
      <c r="B996194"/>
    </row>
    <row r="996195" spans="1:2">
      <c r="A996195"/>
      <c r="B996195"/>
    </row>
    <row r="996196" spans="1:2">
      <c r="A996196"/>
      <c r="B996196"/>
    </row>
    <row r="996197" spans="1:2">
      <c r="A996197"/>
      <c r="B996197"/>
    </row>
    <row r="996198" spans="1:2">
      <c r="A996198"/>
      <c r="B996198"/>
    </row>
    <row r="996199" spans="1:2">
      <c r="A996199"/>
      <c r="B996199"/>
    </row>
    <row r="996200" spans="1:2">
      <c r="A996200"/>
      <c r="B996200"/>
    </row>
    <row r="996201" spans="1:2">
      <c r="A996201"/>
      <c r="B996201"/>
    </row>
    <row r="996202" spans="1:2">
      <c r="A996202"/>
      <c r="B996202"/>
    </row>
    <row r="996203" spans="1:2">
      <c r="A996203"/>
      <c r="B996203"/>
    </row>
    <row r="996204" spans="1:2">
      <c r="A996204"/>
      <c r="B996204"/>
    </row>
    <row r="996205" spans="1:2">
      <c r="A996205"/>
      <c r="B996205"/>
    </row>
    <row r="996206" spans="1:2">
      <c r="A996206"/>
      <c r="B996206"/>
    </row>
    <row r="996207" spans="1:2">
      <c r="A996207"/>
      <c r="B996207"/>
    </row>
    <row r="996208" spans="1:2">
      <c r="A996208"/>
      <c r="B996208"/>
    </row>
    <row r="996209" spans="1:2">
      <c r="A996209"/>
      <c r="B996209"/>
    </row>
    <row r="996210" spans="1:2">
      <c r="A996210"/>
      <c r="B996210"/>
    </row>
    <row r="996211" spans="1:2">
      <c r="A996211"/>
      <c r="B996211"/>
    </row>
    <row r="996212" spans="1:2">
      <c r="A996212"/>
      <c r="B996212"/>
    </row>
    <row r="996213" spans="1:2">
      <c r="A996213"/>
      <c r="B996213"/>
    </row>
    <row r="996214" spans="1:2">
      <c r="A996214"/>
      <c r="B996214"/>
    </row>
    <row r="996215" spans="1:2">
      <c r="A996215"/>
      <c r="B996215"/>
    </row>
    <row r="996216" spans="1:2">
      <c r="A996216"/>
      <c r="B996216"/>
    </row>
    <row r="996217" spans="1:2">
      <c r="A996217"/>
      <c r="B996217"/>
    </row>
    <row r="996218" spans="1:2">
      <c r="A996218"/>
      <c r="B996218"/>
    </row>
    <row r="996219" spans="1:2">
      <c r="A996219"/>
      <c r="B996219"/>
    </row>
    <row r="996220" spans="1:2">
      <c r="A996220"/>
      <c r="B996220"/>
    </row>
    <row r="996221" spans="1:2">
      <c r="A996221"/>
      <c r="B996221"/>
    </row>
    <row r="996222" spans="1:2">
      <c r="A996222"/>
      <c r="B996222"/>
    </row>
    <row r="996223" spans="1:2">
      <c r="A996223"/>
      <c r="B996223"/>
    </row>
    <row r="996224" spans="1:2">
      <c r="A996224"/>
      <c r="B996224"/>
    </row>
    <row r="996225" spans="1:2">
      <c r="A996225"/>
      <c r="B996225"/>
    </row>
    <row r="996226" spans="1:2">
      <c r="A996226"/>
      <c r="B996226"/>
    </row>
    <row r="996227" spans="1:2">
      <c r="A996227"/>
      <c r="B996227"/>
    </row>
    <row r="996228" spans="1:2">
      <c r="A996228"/>
      <c r="B996228"/>
    </row>
    <row r="996229" spans="1:2">
      <c r="A996229"/>
      <c r="B996229"/>
    </row>
    <row r="996230" spans="1:2">
      <c r="A996230"/>
      <c r="B996230"/>
    </row>
    <row r="996231" spans="1:2">
      <c r="A996231"/>
      <c r="B996231"/>
    </row>
    <row r="996232" spans="1:2">
      <c r="A996232"/>
      <c r="B996232"/>
    </row>
    <row r="996233" spans="1:2">
      <c r="A996233"/>
      <c r="B996233"/>
    </row>
    <row r="996234" spans="1:2">
      <c r="A996234"/>
      <c r="B996234"/>
    </row>
    <row r="996235" spans="1:2">
      <c r="A996235"/>
      <c r="B996235"/>
    </row>
    <row r="996236" spans="1:2">
      <c r="A996236"/>
      <c r="B996236"/>
    </row>
    <row r="996237" spans="1:2">
      <c r="A996237"/>
      <c r="B996237"/>
    </row>
    <row r="996238" spans="1:2">
      <c r="A996238"/>
      <c r="B996238"/>
    </row>
    <row r="996239" spans="1:2">
      <c r="A996239"/>
      <c r="B996239"/>
    </row>
    <row r="996240" spans="1:2">
      <c r="A996240"/>
      <c r="B996240"/>
    </row>
    <row r="996241" spans="1:2">
      <c r="A996241"/>
      <c r="B996241"/>
    </row>
    <row r="996242" spans="1:2">
      <c r="A996242"/>
      <c r="B996242"/>
    </row>
    <row r="996243" spans="1:2">
      <c r="A996243"/>
      <c r="B996243"/>
    </row>
    <row r="996244" spans="1:2">
      <c r="A996244"/>
      <c r="B996244"/>
    </row>
    <row r="996245" spans="1:2">
      <c r="A996245"/>
      <c r="B996245"/>
    </row>
    <row r="996246" spans="1:2">
      <c r="A996246"/>
      <c r="B996246"/>
    </row>
    <row r="996247" spans="1:2">
      <c r="A996247"/>
      <c r="B996247"/>
    </row>
    <row r="996248" spans="1:2">
      <c r="A996248"/>
      <c r="B996248"/>
    </row>
    <row r="996249" spans="1:2">
      <c r="A996249"/>
      <c r="B996249"/>
    </row>
    <row r="996250" spans="1:2">
      <c r="A996250"/>
      <c r="B996250"/>
    </row>
    <row r="996251" spans="1:2">
      <c r="A996251"/>
      <c r="B996251"/>
    </row>
    <row r="996252" spans="1:2">
      <c r="A996252"/>
      <c r="B996252"/>
    </row>
    <row r="996253" spans="1:2">
      <c r="A996253"/>
      <c r="B996253"/>
    </row>
    <row r="996254" spans="1:2">
      <c r="A996254"/>
      <c r="B996254"/>
    </row>
    <row r="996255" spans="1:2">
      <c r="A996255"/>
      <c r="B996255"/>
    </row>
    <row r="996256" spans="1:2">
      <c r="A996256"/>
      <c r="B996256"/>
    </row>
    <row r="996257" spans="1:2">
      <c r="A996257"/>
      <c r="B996257"/>
    </row>
    <row r="996258" spans="1:2">
      <c r="A996258"/>
      <c r="B996258"/>
    </row>
    <row r="996259" spans="1:2">
      <c r="A996259"/>
      <c r="B996259"/>
    </row>
    <row r="996260" spans="1:2">
      <c r="A996260"/>
      <c r="B996260"/>
    </row>
    <row r="996261" spans="1:2">
      <c r="A996261"/>
      <c r="B996261"/>
    </row>
    <row r="996262" spans="1:2">
      <c r="A996262"/>
      <c r="B996262"/>
    </row>
    <row r="996263" spans="1:2">
      <c r="A996263"/>
      <c r="B996263"/>
    </row>
    <row r="996264" spans="1:2">
      <c r="A996264"/>
      <c r="B996264"/>
    </row>
    <row r="996265" spans="1:2">
      <c r="A996265"/>
      <c r="B996265"/>
    </row>
    <row r="996266" spans="1:2">
      <c r="A996266"/>
      <c r="B996266"/>
    </row>
    <row r="996267" spans="1:2">
      <c r="A996267"/>
      <c r="B996267"/>
    </row>
    <row r="996268" spans="1:2">
      <c r="A996268"/>
      <c r="B996268"/>
    </row>
    <row r="996269" spans="1:2">
      <c r="A996269"/>
      <c r="B996269"/>
    </row>
    <row r="996270" spans="1:2">
      <c r="A996270"/>
      <c r="B996270"/>
    </row>
    <row r="996271" spans="1:2">
      <c r="A996271"/>
      <c r="B996271"/>
    </row>
    <row r="996272" spans="1:2">
      <c r="A996272"/>
      <c r="B996272"/>
    </row>
    <row r="996273" spans="1:2">
      <c r="A996273"/>
      <c r="B996273"/>
    </row>
    <row r="996274" spans="1:2">
      <c r="A996274"/>
      <c r="B996274"/>
    </row>
    <row r="996275" spans="1:2">
      <c r="A996275"/>
      <c r="B996275"/>
    </row>
    <row r="996276" spans="1:2">
      <c r="A996276"/>
      <c r="B996276"/>
    </row>
    <row r="996277" spans="1:2">
      <c r="A996277"/>
      <c r="B996277"/>
    </row>
    <row r="996278" spans="1:2">
      <c r="A996278"/>
      <c r="B996278"/>
    </row>
    <row r="996279" spans="1:2">
      <c r="A996279"/>
      <c r="B996279"/>
    </row>
    <row r="996280" spans="1:2">
      <c r="A996280"/>
      <c r="B996280"/>
    </row>
    <row r="996281" spans="1:2">
      <c r="A996281"/>
      <c r="B996281"/>
    </row>
    <row r="996282" spans="1:2">
      <c r="A996282"/>
      <c r="B996282"/>
    </row>
    <row r="996283" spans="1:2">
      <c r="A996283"/>
      <c r="B996283"/>
    </row>
    <row r="996284" spans="1:2">
      <c r="A996284"/>
      <c r="B996284"/>
    </row>
    <row r="996285" spans="1:2">
      <c r="A996285"/>
      <c r="B996285"/>
    </row>
    <row r="996286" spans="1:2">
      <c r="A996286"/>
      <c r="B996286"/>
    </row>
    <row r="996287" spans="1:2">
      <c r="A996287"/>
      <c r="B996287"/>
    </row>
    <row r="996288" spans="1:2">
      <c r="A996288"/>
      <c r="B996288"/>
    </row>
    <row r="996289" spans="1:2">
      <c r="A996289"/>
      <c r="B996289"/>
    </row>
    <row r="996290" spans="1:2">
      <c r="A996290"/>
      <c r="B996290"/>
    </row>
    <row r="996291" spans="1:2">
      <c r="A996291"/>
      <c r="B996291"/>
    </row>
    <row r="996292" spans="1:2">
      <c r="A996292"/>
      <c r="B996292"/>
    </row>
    <row r="996293" spans="1:2">
      <c r="A996293"/>
      <c r="B996293"/>
    </row>
    <row r="996294" spans="1:2">
      <c r="A996294"/>
      <c r="B996294"/>
    </row>
    <row r="996295" spans="1:2">
      <c r="A996295"/>
      <c r="B996295"/>
    </row>
    <row r="996296" spans="1:2">
      <c r="A996296"/>
      <c r="B996296"/>
    </row>
    <row r="996297" spans="1:2">
      <c r="A996297"/>
      <c r="B996297"/>
    </row>
    <row r="996298" spans="1:2">
      <c r="A996298"/>
      <c r="B996298"/>
    </row>
    <row r="996299" spans="1:2">
      <c r="A996299"/>
      <c r="B996299"/>
    </row>
    <row r="996300" spans="1:2">
      <c r="A996300"/>
      <c r="B996300"/>
    </row>
    <row r="996301" spans="1:2">
      <c r="A996301"/>
      <c r="B996301"/>
    </row>
    <row r="996302" spans="1:2">
      <c r="A996302"/>
      <c r="B996302"/>
    </row>
    <row r="996303" spans="1:2">
      <c r="A996303"/>
      <c r="B996303"/>
    </row>
    <row r="996304" spans="1:2">
      <c r="A996304"/>
      <c r="B996304"/>
    </row>
    <row r="996305" spans="1:2">
      <c r="A996305"/>
      <c r="B996305"/>
    </row>
    <row r="996306" spans="1:2">
      <c r="A996306"/>
      <c r="B996306"/>
    </row>
    <row r="996307" spans="1:2">
      <c r="A996307"/>
      <c r="B996307"/>
    </row>
    <row r="996308" spans="1:2">
      <c r="A996308"/>
      <c r="B996308"/>
    </row>
    <row r="996309" spans="1:2">
      <c r="A996309"/>
      <c r="B996309"/>
    </row>
    <row r="996310" spans="1:2">
      <c r="A996310"/>
      <c r="B996310"/>
    </row>
    <row r="996311" spans="1:2">
      <c r="A996311"/>
      <c r="B996311"/>
    </row>
    <row r="996312" spans="1:2">
      <c r="A996312"/>
      <c r="B996312"/>
    </row>
    <row r="996313" spans="1:2">
      <c r="A996313"/>
      <c r="B996313"/>
    </row>
    <row r="996314" spans="1:2">
      <c r="A996314"/>
      <c r="B996314"/>
    </row>
    <row r="996315" spans="1:2">
      <c r="A996315"/>
      <c r="B996315"/>
    </row>
    <row r="996316" spans="1:2">
      <c r="A996316"/>
      <c r="B996316"/>
    </row>
    <row r="996317" spans="1:2">
      <c r="A996317"/>
      <c r="B996317"/>
    </row>
    <row r="996318" spans="1:2">
      <c r="A996318"/>
      <c r="B996318"/>
    </row>
    <row r="996319" spans="1:2">
      <c r="A996319"/>
      <c r="B996319"/>
    </row>
    <row r="996320" spans="1:2">
      <c r="A996320"/>
      <c r="B996320"/>
    </row>
    <row r="996321" spans="1:2">
      <c r="A996321"/>
      <c r="B996321"/>
    </row>
    <row r="996322" spans="1:2">
      <c r="A996322"/>
      <c r="B996322"/>
    </row>
    <row r="996323" spans="1:2">
      <c r="A996323"/>
      <c r="B996323"/>
    </row>
    <row r="996324" spans="1:2">
      <c r="A996324"/>
      <c r="B996324"/>
    </row>
    <row r="996325" spans="1:2">
      <c r="A996325"/>
      <c r="B996325"/>
    </row>
    <row r="996326" spans="1:2">
      <c r="A996326"/>
      <c r="B996326"/>
    </row>
    <row r="996327" spans="1:2">
      <c r="A996327"/>
      <c r="B996327"/>
    </row>
    <row r="996328" spans="1:2">
      <c r="A996328"/>
      <c r="B996328"/>
    </row>
    <row r="996329" spans="1:2">
      <c r="A996329"/>
      <c r="B996329"/>
    </row>
    <row r="996330" spans="1:2">
      <c r="A996330"/>
      <c r="B996330"/>
    </row>
    <row r="996331" spans="1:2">
      <c r="A996331"/>
      <c r="B996331"/>
    </row>
    <row r="996332" spans="1:2">
      <c r="A996332"/>
      <c r="B996332"/>
    </row>
    <row r="996333" spans="1:2">
      <c r="A996333"/>
      <c r="B996333"/>
    </row>
    <row r="996334" spans="1:2">
      <c r="A996334"/>
      <c r="B996334"/>
    </row>
    <row r="996335" spans="1:2">
      <c r="A996335"/>
      <c r="B996335"/>
    </row>
    <row r="996336" spans="1:2">
      <c r="A996336"/>
      <c r="B996336"/>
    </row>
    <row r="996337" spans="1:2">
      <c r="A996337"/>
      <c r="B996337"/>
    </row>
    <row r="996338" spans="1:2">
      <c r="A996338"/>
      <c r="B996338"/>
    </row>
    <row r="996339" spans="1:2">
      <c r="A996339"/>
      <c r="B996339"/>
    </row>
    <row r="996340" spans="1:2">
      <c r="A996340"/>
      <c r="B996340"/>
    </row>
    <row r="996341" spans="1:2">
      <c r="A996341"/>
      <c r="B996341"/>
    </row>
    <row r="996342" spans="1:2">
      <c r="A996342"/>
      <c r="B996342"/>
    </row>
    <row r="996343" spans="1:2">
      <c r="A996343"/>
      <c r="B996343"/>
    </row>
    <row r="996344" spans="1:2">
      <c r="A996344"/>
      <c r="B996344"/>
    </row>
    <row r="996345" spans="1:2">
      <c r="A996345"/>
      <c r="B996345"/>
    </row>
    <row r="996346" spans="1:2">
      <c r="A996346"/>
      <c r="B996346"/>
    </row>
    <row r="996347" spans="1:2">
      <c r="A996347"/>
      <c r="B996347"/>
    </row>
    <row r="996348" spans="1:2">
      <c r="A996348"/>
      <c r="B996348"/>
    </row>
    <row r="996349" spans="1:2">
      <c r="A996349"/>
      <c r="B996349"/>
    </row>
    <row r="996350" spans="1:2">
      <c r="A996350"/>
      <c r="B996350"/>
    </row>
    <row r="996351" spans="1:2">
      <c r="A996351"/>
      <c r="B996351"/>
    </row>
    <row r="996352" spans="1:2">
      <c r="A996352"/>
      <c r="B996352"/>
    </row>
    <row r="996353" spans="1:2">
      <c r="A996353"/>
      <c r="B996353"/>
    </row>
    <row r="996354" spans="1:2">
      <c r="A996354"/>
      <c r="B996354"/>
    </row>
    <row r="996355" spans="1:2">
      <c r="A996355"/>
      <c r="B996355"/>
    </row>
    <row r="996356" spans="1:2">
      <c r="A996356"/>
      <c r="B996356"/>
    </row>
    <row r="996357" spans="1:2">
      <c r="A996357"/>
      <c r="B996357"/>
    </row>
    <row r="996358" spans="1:2">
      <c r="A996358"/>
      <c r="B996358"/>
    </row>
    <row r="996359" spans="1:2">
      <c r="A996359"/>
      <c r="B996359"/>
    </row>
    <row r="996360" spans="1:2">
      <c r="A996360"/>
      <c r="B996360"/>
    </row>
    <row r="996361" spans="1:2">
      <c r="A996361"/>
      <c r="B996361"/>
    </row>
    <row r="996362" spans="1:2">
      <c r="A996362"/>
      <c r="B996362"/>
    </row>
    <row r="996363" spans="1:2">
      <c r="A996363"/>
      <c r="B996363"/>
    </row>
    <row r="996364" spans="1:2">
      <c r="A996364"/>
      <c r="B996364"/>
    </row>
    <row r="996365" spans="1:2">
      <c r="A996365"/>
      <c r="B996365"/>
    </row>
    <row r="996366" spans="1:2">
      <c r="A996366"/>
      <c r="B996366"/>
    </row>
    <row r="996367" spans="1:2">
      <c r="A996367"/>
      <c r="B996367"/>
    </row>
    <row r="996368" spans="1:2">
      <c r="A996368"/>
      <c r="B996368"/>
    </row>
    <row r="996369" spans="1:2">
      <c r="A996369"/>
      <c r="B996369"/>
    </row>
    <row r="996370" spans="1:2">
      <c r="A996370"/>
      <c r="B996370"/>
    </row>
    <row r="996371" spans="1:2">
      <c r="A996371"/>
      <c r="B996371"/>
    </row>
    <row r="996372" spans="1:2">
      <c r="A996372"/>
      <c r="B996372"/>
    </row>
    <row r="996373" spans="1:2">
      <c r="A996373"/>
      <c r="B996373"/>
    </row>
    <row r="996374" spans="1:2">
      <c r="A996374"/>
      <c r="B996374"/>
    </row>
    <row r="996375" spans="1:2">
      <c r="A996375"/>
      <c r="B996375"/>
    </row>
    <row r="996376" spans="1:2">
      <c r="A996376"/>
      <c r="B996376"/>
    </row>
    <row r="996377" spans="1:2">
      <c r="A996377"/>
      <c r="B996377"/>
    </row>
    <row r="996378" spans="1:2">
      <c r="A996378"/>
      <c r="B996378"/>
    </row>
    <row r="996379" spans="1:2">
      <c r="A996379"/>
      <c r="B996379"/>
    </row>
    <row r="996380" spans="1:2">
      <c r="A996380"/>
      <c r="B996380"/>
    </row>
    <row r="996381" spans="1:2">
      <c r="A996381"/>
      <c r="B996381"/>
    </row>
    <row r="996382" spans="1:2">
      <c r="A996382"/>
      <c r="B996382"/>
    </row>
    <row r="996383" spans="1:2">
      <c r="A996383"/>
      <c r="B996383"/>
    </row>
    <row r="996384" spans="1:2">
      <c r="A996384"/>
      <c r="B996384"/>
    </row>
    <row r="996385" spans="1:2">
      <c r="A996385"/>
      <c r="B996385"/>
    </row>
    <row r="996386" spans="1:2">
      <c r="A996386"/>
      <c r="B996386"/>
    </row>
    <row r="996387" spans="1:2">
      <c r="A996387"/>
      <c r="B996387"/>
    </row>
    <row r="996388" spans="1:2">
      <c r="A996388"/>
      <c r="B996388"/>
    </row>
    <row r="996389" spans="1:2">
      <c r="A996389"/>
      <c r="B996389"/>
    </row>
    <row r="996390" spans="1:2">
      <c r="A996390"/>
      <c r="B996390"/>
    </row>
    <row r="996391" spans="1:2">
      <c r="A996391"/>
      <c r="B996391"/>
    </row>
    <row r="996392" spans="1:2">
      <c r="A996392"/>
      <c r="B996392"/>
    </row>
    <row r="996393" spans="1:2">
      <c r="A996393"/>
      <c r="B996393"/>
    </row>
    <row r="996394" spans="1:2">
      <c r="A996394"/>
      <c r="B996394"/>
    </row>
    <row r="996395" spans="1:2">
      <c r="A996395"/>
      <c r="B996395"/>
    </row>
    <row r="996396" spans="1:2">
      <c r="A996396"/>
      <c r="B996396"/>
    </row>
    <row r="996397" spans="1:2">
      <c r="A996397"/>
      <c r="B996397"/>
    </row>
    <row r="996398" spans="1:2">
      <c r="A996398"/>
      <c r="B996398"/>
    </row>
    <row r="996399" spans="1:2">
      <c r="A996399"/>
      <c r="B996399"/>
    </row>
    <row r="996400" spans="1:2">
      <c r="A996400"/>
      <c r="B996400"/>
    </row>
    <row r="996401" spans="1:2">
      <c r="A996401"/>
      <c r="B996401"/>
    </row>
    <row r="996402" spans="1:2">
      <c r="A996402"/>
      <c r="B996402"/>
    </row>
    <row r="996403" spans="1:2">
      <c r="A996403"/>
      <c r="B996403"/>
    </row>
    <row r="996404" spans="1:2">
      <c r="A996404"/>
      <c r="B996404"/>
    </row>
    <row r="996405" spans="1:2">
      <c r="A996405"/>
      <c r="B996405"/>
    </row>
    <row r="996406" spans="1:2">
      <c r="A996406"/>
      <c r="B996406"/>
    </row>
    <row r="996407" spans="1:2">
      <c r="A996407"/>
      <c r="B996407"/>
    </row>
    <row r="996408" spans="1:2">
      <c r="A996408"/>
      <c r="B996408"/>
    </row>
    <row r="996409" spans="1:2">
      <c r="A996409"/>
      <c r="B996409"/>
    </row>
    <row r="996410" spans="1:2">
      <c r="A996410"/>
      <c r="B996410"/>
    </row>
    <row r="996411" spans="1:2">
      <c r="A996411"/>
      <c r="B996411"/>
    </row>
    <row r="996412" spans="1:2">
      <c r="A996412"/>
      <c r="B996412"/>
    </row>
    <row r="996413" spans="1:2">
      <c r="A996413"/>
      <c r="B996413"/>
    </row>
    <row r="996414" spans="1:2">
      <c r="A996414"/>
      <c r="B996414"/>
    </row>
    <row r="996415" spans="1:2">
      <c r="A996415"/>
      <c r="B996415"/>
    </row>
    <row r="996416" spans="1:2">
      <c r="A996416"/>
      <c r="B996416"/>
    </row>
    <row r="996417" spans="1:2">
      <c r="A996417"/>
      <c r="B996417"/>
    </row>
    <row r="996418" spans="1:2">
      <c r="A996418"/>
      <c r="B996418"/>
    </row>
    <row r="996419" spans="1:2">
      <c r="A996419"/>
      <c r="B996419"/>
    </row>
    <row r="996420" spans="1:2">
      <c r="A996420"/>
      <c r="B996420"/>
    </row>
    <row r="996421" spans="1:2">
      <c r="A996421"/>
      <c r="B996421"/>
    </row>
    <row r="996422" spans="1:2">
      <c r="A996422"/>
      <c r="B996422"/>
    </row>
    <row r="996423" spans="1:2">
      <c r="A996423"/>
      <c r="B996423"/>
    </row>
    <row r="996424" spans="1:2">
      <c r="A996424"/>
      <c r="B996424"/>
    </row>
    <row r="996425" spans="1:2">
      <c r="A996425"/>
      <c r="B996425"/>
    </row>
    <row r="996426" spans="1:2">
      <c r="A996426"/>
      <c r="B996426"/>
    </row>
    <row r="996427" spans="1:2">
      <c r="A996427"/>
      <c r="B996427"/>
    </row>
    <row r="996428" spans="1:2">
      <c r="A996428"/>
      <c r="B996428"/>
    </row>
    <row r="996429" spans="1:2">
      <c r="A996429"/>
      <c r="B996429"/>
    </row>
    <row r="996430" spans="1:2">
      <c r="A996430"/>
      <c r="B996430"/>
    </row>
    <row r="996431" spans="1:2">
      <c r="A996431"/>
      <c r="B996431"/>
    </row>
    <row r="996432" spans="1:2">
      <c r="A996432"/>
      <c r="B996432"/>
    </row>
    <row r="996433" spans="1:2">
      <c r="A996433"/>
      <c r="B996433"/>
    </row>
    <row r="996434" spans="1:2">
      <c r="A996434"/>
      <c r="B996434"/>
    </row>
    <row r="996435" spans="1:2">
      <c r="A996435"/>
      <c r="B996435"/>
    </row>
    <row r="996436" spans="1:2">
      <c r="A996436"/>
      <c r="B996436"/>
    </row>
    <row r="996437" spans="1:2">
      <c r="A996437"/>
      <c r="B996437"/>
    </row>
    <row r="996438" spans="1:2">
      <c r="A996438"/>
      <c r="B996438"/>
    </row>
    <row r="996439" spans="1:2">
      <c r="A996439"/>
      <c r="B996439"/>
    </row>
    <row r="996440" spans="1:2">
      <c r="A996440"/>
      <c r="B996440"/>
    </row>
    <row r="996441" spans="1:2">
      <c r="A996441"/>
      <c r="B996441"/>
    </row>
    <row r="996442" spans="1:2">
      <c r="A996442"/>
      <c r="B996442"/>
    </row>
    <row r="996443" spans="1:2">
      <c r="A996443"/>
      <c r="B996443"/>
    </row>
    <row r="996444" spans="1:2">
      <c r="A996444"/>
      <c r="B996444"/>
    </row>
    <row r="996445" spans="1:2">
      <c r="A996445"/>
      <c r="B996445"/>
    </row>
    <row r="996446" spans="1:2">
      <c r="A996446"/>
      <c r="B996446"/>
    </row>
    <row r="996447" spans="1:2">
      <c r="A996447"/>
      <c r="B996447"/>
    </row>
    <row r="996448" spans="1:2">
      <c r="A996448"/>
      <c r="B996448"/>
    </row>
    <row r="996449" spans="1:2">
      <c r="A996449"/>
      <c r="B996449"/>
    </row>
    <row r="996450" spans="1:2">
      <c r="A996450"/>
      <c r="B996450"/>
    </row>
    <row r="996451" spans="1:2">
      <c r="A996451"/>
      <c r="B996451"/>
    </row>
    <row r="996452" spans="1:2">
      <c r="A996452"/>
      <c r="B996452"/>
    </row>
    <row r="996453" spans="1:2">
      <c r="A996453"/>
      <c r="B996453"/>
    </row>
    <row r="996454" spans="1:2">
      <c r="A996454"/>
      <c r="B996454"/>
    </row>
    <row r="996455" spans="1:2">
      <c r="A996455"/>
      <c r="B996455"/>
    </row>
    <row r="996456" spans="1:2">
      <c r="A996456"/>
      <c r="B996456"/>
    </row>
    <row r="996457" spans="1:2">
      <c r="A996457"/>
      <c r="B996457"/>
    </row>
    <row r="996458" spans="1:2">
      <c r="A996458"/>
      <c r="B996458"/>
    </row>
    <row r="996459" spans="1:2">
      <c r="A996459"/>
      <c r="B996459"/>
    </row>
    <row r="996460" spans="1:2">
      <c r="A996460"/>
      <c r="B996460"/>
    </row>
    <row r="996461" spans="1:2">
      <c r="A996461"/>
      <c r="B996461"/>
    </row>
    <row r="996462" spans="1:2">
      <c r="A996462"/>
      <c r="B996462"/>
    </row>
    <row r="996463" spans="1:2">
      <c r="A996463"/>
      <c r="B996463"/>
    </row>
    <row r="996464" spans="1:2">
      <c r="A996464"/>
      <c r="B996464"/>
    </row>
    <row r="996465" spans="1:2">
      <c r="A996465"/>
      <c r="B996465"/>
    </row>
    <row r="996466" spans="1:2">
      <c r="A996466"/>
      <c r="B996466"/>
    </row>
    <row r="996467" spans="1:2">
      <c r="A996467"/>
      <c r="B996467"/>
    </row>
    <row r="996468" spans="1:2">
      <c r="A996468"/>
      <c r="B996468"/>
    </row>
    <row r="996469" spans="1:2">
      <c r="A996469"/>
      <c r="B996469"/>
    </row>
    <row r="996470" spans="1:2">
      <c r="A996470"/>
      <c r="B996470"/>
    </row>
    <row r="996471" spans="1:2">
      <c r="A996471"/>
      <c r="B996471"/>
    </row>
    <row r="996472" spans="1:2">
      <c r="A996472"/>
      <c r="B996472"/>
    </row>
    <row r="996473" spans="1:2">
      <c r="A996473"/>
      <c r="B996473"/>
    </row>
    <row r="996474" spans="1:2">
      <c r="A996474"/>
      <c r="B996474"/>
    </row>
    <row r="996475" spans="1:2">
      <c r="A996475"/>
      <c r="B996475"/>
    </row>
    <row r="996476" spans="1:2">
      <c r="A996476"/>
      <c r="B996476"/>
    </row>
    <row r="996477" spans="1:2">
      <c r="A996477"/>
      <c r="B996477"/>
    </row>
    <row r="996478" spans="1:2">
      <c r="A996478"/>
      <c r="B996478"/>
    </row>
    <row r="996479" spans="1:2">
      <c r="A996479"/>
      <c r="B996479"/>
    </row>
    <row r="996480" spans="1:2">
      <c r="A996480"/>
      <c r="B996480"/>
    </row>
    <row r="996481" spans="1:2">
      <c r="A996481"/>
      <c r="B996481"/>
    </row>
    <row r="996482" spans="1:2">
      <c r="A996482"/>
      <c r="B996482"/>
    </row>
    <row r="996483" spans="1:2">
      <c r="A996483"/>
      <c r="B996483"/>
    </row>
    <row r="996484" spans="1:2">
      <c r="A996484"/>
      <c r="B996484"/>
    </row>
    <row r="996485" spans="1:2">
      <c r="A996485"/>
      <c r="B996485"/>
    </row>
    <row r="996486" spans="1:2">
      <c r="A996486"/>
      <c r="B996486"/>
    </row>
    <row r="996487" spans="1:2">
      <c r="A996487"/>
      <c r="B996487"/>
    </row>
    <row r="996488" spans="1:2">
      <c r="A996488"/>
      <c r="B996488"/>
    </row>
    <row r="996489" spans="1:2">
      <c r="A996489"/>
      <c r="B996489"/>
    </row>
    <row r="996490" spans="1:2">
      <c r="A996490"/>
      <c r="B996490"/>
    </row>
    <row r="996491" spans="1:2">
      <c r="A996491"/>
      <c r="B996491"/>
    </row>
    <row r="996492" spans="1:2">
      <c r="A996492"/>
      <c r="B996492"/>
    </row>
    <row r="996493" spans="1:2">
      <c r="A996493"/>
      <c r="B996493"/>
    </row>
    <row r="996494" spans="1:2">
      <c r="A996494"/>
      <c r="B996494"/>
    </row>
    <row r="996495" spans="1:2">
      <c r="A996495"/>
      <c r="B996495"/>
    </row>
    <row r="996496" spans="1:2">
      <c r="A996496"/>
      <c r="B996496"/>
    </row>
    <row r="996497" spans="1:2">
      <c r="A996497"/>
      <c r="B996497"/>
    </row>
    <row r="996498" spans="1:2">
      <c r="A996498"/>
      <c r="B996498"/>
    </row>
    <row r="996499" spans="1:2">
      <c r="A996499"/>
      <c r="B996499"/>
    </row>
    <row r="996500" spans="1:2">
      <c r="A996500"/>
      <c r="B996500"/>
    </row>
    <row r="996501" spans="1:2">
      <c r="A996501"/>
      <c r="B996501"/>
    </row>
    <row r="996502" spans="1:2">
      <c r="A996502"/>
      <c r="B996502"/>
    </row>
    <row r="996503" spans="1:2">
      <c r="A996503"/>
      <c r="B996503"/>
    </row>
    <row r="996504" spans="1:2">
      <c r="A996504"/>
      <c r="B996504"/>
    </row>
    <row r="996505" spans="1:2">
      <c r="A996505"/>
      <c r="B996505"/>
    </row>
    <row r="996506" spans="1:2">
      <c r="A996506"/>
      <c r="B996506"/>
    </row>
    <row r="996507" spans="1:2">
      <c r="A996507"/>
      <c r="B996507"/>
    </row>
    <row r="996508" spans="1:2">
      <c r="A996508"/>
      <c r="B996508"/>
    </row>
    <row r="996509" spans="1:2">
      <c r="A996509"/>
      <c r="B996509"/>
    </row>
    <row r="996510" spans="1:2">
      <c r="A996510"/>
      <c r="B996510"/>
    </row>
    <row r="996511" spans="1:2">
      <c r="A996511"/>
      <c r="B996511"/>
    </row>
    <row r="996512" spans="1:2">
      <c r="A996512"/>
      <c r="B996512"/>
    </row>
    <row r="996513" spans="1:2">
      <c r="A996513"/>
      <c r="B996513"/>
    </row>
    <row r="996514" spans="1:2">
      <c r="A996514"/>
      <c r="B996514"/>
    </row>
    <row r="996515" spans="1:2">
      <c r="A996515"/>
      <c r="B996515"/>
    </row>
    <row r="996516" spans="1:2">
      <c r="A996516"/>
      <c r="B996516"/>
    </row>
    <row r="996517" spans="1:2">
      <c r="A996517"/>
      <c r="B996517"/>
    </row>
    <row r="996518" spans="1:2">
      <c r="A996518"/>
      <c r="B996518"/>
    </row>
    <row r="996519" spans="1:2">
      <c r="A996519"/>
      <c r="B996519"/>
    </row>
    <row r="996520" spans="1:2">
      <c r="A996520"/>
      <c r="B996520"/>
    </row>
    <row r="996521" spans="1:2">
      <c r="A996521"/>
      <c r="B996521"/>
    </row>
    <row r="996522" spans="1:2">
      <c r="A996522"/>
      <c r="B996522"/>
    </row>
    <row r="996523" spans="1:2">
      <c r="A996523"/>
      <c r="B996523"/>
    </row>
    <row r="996524" spans="1:2">
      <c r="A996524"/>
      <c r="B996524"/>
    </row>
    <row r="996525" spans="1:2">
      <c r="A996525"/>
      <c r="B996525"/>
    </row>
    <row r="996526" spans="1:2">
      <c r="A996526"/>
      <c r="B996526"/>
    </row>
    <row r="996527" spans="1:2">
      <c r="A996527"/>
      <c r="B996527"/>
    </row>
    <row r="996528" spans="1:2">
      <c r="A996528"/>
      <c r="B996528"/>
    </row>
    <row r="996529" spans="1:2">
      <c r="A996529"/>
      <c r="B996529"/>
    </row>
    <row r="996530" spans="1:2">
      <c r="A996530"/>
      <c r="B996530"/>
    </row>
    <row r="996531" spans="1:2">
      <c r="A996531"/>
      <c r="B996531"/>
    </row>
    <row r="996532" spans="1:2">
      <c r="A996532"/>
      <c r="B996532"/>
    </row>
    <row r="996533" spans="1:2">
      <c r="A996533"/>
      <c r="B996533"/>
    </row>
    <row r="996534" spans="1:2">
      <c r="A996534"/>
      <c r="B996534"/>
    </row>
    <row r="996535" spans="1:2">
      <c r="A996535"/>
      <c r="B996535"/>
    </row>
    <row r="996536" spans="1:2">
      <c r="A996536"/>
      <c r="B996536"/>
    </row>
    <row r="996537" spans="1:2">
      <c r="A996537"/>
      <c r="B996537"/>
    </row>
    <row r="996538" spans="1:2">
      <c r="A996538"/>
      <c r="B996538"/>
    </row>
    <row r="996539" spans="1:2">
      <c r="A996539"/>
      <c r="B996539"/>
    </row>
    <row r="996540" spans="1:2">
      <c r="A996540"/>
      <c r="B996540"/>
    </row>
    <row r="996541" spans="1:2">
      <c r="A996541"/>
      <c r="B996541"/>
    </row>
    <row r="996542" spans="1:2">
      <c r="A996542"/>
      <c r="B996542"/>
    </row>
    <row r="996543" spans="1:2">
      <c r="A996543"/>
      <c r="B996543"/>
    </row>
    <row r="996544" spans="1:2">
      <c r="A996544"/>
      <c r="B996544"/>
    </row>
    <row r="996545" spans="1:2">
      <c r="A996545"/>
      <c r="B996545"/>
    </row>
    <row r="996546" spans="1:2">
      <c r="A996546"/>
      <c r="B996546"/>
    </row>
    <row r="996547" spans="1:2">
      <c r="A996547"/>
      <c r="B996547"/>
    </row>
    <row r="996548" spans="1:2">
      <c r="A996548"/>
      <c r="B996548"/>
    </row>
    <row r="996549" spans="1:2">
      <c r="A996549"/>
      <c r="B996549"/>
    </row>
    <row r="996550" spans="1:2">
      <c r="A996550"/>
      <c r="B996550"/>
    </row>
    <row r="996551" spans="1:2">
      <c r="A996551"/>
      <c r="B996551"/>
    </row>
    <row r="996552" spans="1:2">
      <c r="A996552"/>
      <c r="B996552"/>
    </row>
    <row r="996553" spans="1:2">
      <c r="A996553"/>
      <c r="B996553"/>
    </row>
    <row r="996554" spans="1:2">
      <c r="A996554"/>
      <c r="B996554"/>
    </row>
    <row r="996555" spans="1:2">
      <c r="A996555"/>
      <c r="B996555"/>
    </row>
    <row r="996556" spans="1:2">
      <c r="A996556"/>
      <c r="B996556"/>
    </row>
    <row r="996557" spans="1:2">
      <c r="A996557"/>
      <c r="B996557"/>
    </row>
    <row r="996558" spans="1:2">
      <c r="A996558"/>
      <c r="B996558"/>
    </row>
    <row r="996559" spans="1:2">
      <c r="A996559"/>
      <c r="B996559"/>
    </row>
    <row r="996560" spans="1:2">
      <c r="A996560"/>
      <c r="B996560"/>
    </row>
    <row r="996561" spans="1:2">
      <c r="A996561"/>
      <c r="B996561"/>
    </row>
    <row r="996562" spans="1:2">
      <c r="A996562"/>
      <c r="B996562"/>
    </row>
    <row r="996563" spans="1:2">
      <c r="A996563"/>
      <c r="B996563"/>
    </row>
    <row r="996564" spans="1:2">
      <c r="A996564"/>
      <c r="B996564"/>
    </row>
    <row r="996565" spans="1:2">
      <c r="A996565"/>
      <c r="B996565"/>
    </row>
    <row r="996566" spans="1:2">
      <c r="A996566"/>
      <c r="B996566"/>
    </row>
    <row r="996567" spans="1:2">
      <c r="A996567"/>
      <c r="B996567"/>
    </row>
    <row r="996568" spans="1:2">
      <c r="A996568"/>
      <c r="B996568"/>
    </row>
    <row r="996569" spans="1:2">
      <c r="A996569"/>
      <c r="B996569"/>
    </row>
    <row r="996570" spans="1:2">
      <c r="A996570"/>
      <c r="B996570"/>
    </row>
    <row r="996571" spans="1:2">
      <c r="A996571"/>
      <c r="B996571"/>
    </row>
    <row r="996572" spans="1:2">
      <c r="A996572"/>
      <c r="B996572"/>
    </row>
    <row r="996573" spans="1:2">
      <c r="A996573"/>
      <c r="B996573"/>
    </row>
    <row r="996574" spans="1:2">
      <c r="A996574"/>
      <c r="B996574"/>
    </row>
    <row r="996575" spans="1:2">
      <c r="A996575"/>
      <c r="B996575"/>
    </row>
    <row r="996576" spans="1:2">
      <c r="A996576"/>
      <c r="B996576"/>
    </row>
    <row r="996577" spans="1:2">
      <c r="A996577"/>
      <c r="B996577"/>
    </row>
    <row r="996578" spans="1:2">
      <c r="A996578"/>
      <c r="B996578"/>
    </row>
    <row r="996579" spans="1:2">
      <c r="A996579"/>
      <c r="B996579"/>
    </row>
    <row r="996580" spans="1:2">
      <c r="A996580"/>
      <c r="B996580"/>
    </row>
    <row r="996581" spans="1:2">
      <c r="A996581"/>
      <c r="B996581"/>
    </row>
    <row r="996582" spans="1:2">
      <c r="A996582"/>
      <c r="B996582"/>
    </row>
    <row r="996583" spans="1:2">
      <c r="A996583"/>
      <c r="B996583"/>
    </row>
    <row r="996584" spans="1:2">
      <c r="A996584"/>
      <c r="B996584"/>
    </row>
    <row r="996585" spans="1:2">
      <c r="A996585"/>
      <c r="B996585"/>
    </row>
    <row r="996586" spans="1:2">
      <c r="A996586"/>
      <c r="B996586"/>
    </row>
    <row r="996587" spans="1:2">
      <c r="A996587"/>
      <c r="B996587"/>
    </row>
    <row r="996588" spans="1:2">
      <c r="A996588"/>
      <c r="B996588"/>
    </row>
    <row r="996589" spans="1:2">
      <c r="A996589"/>
      <c r="B996589"/>
    </row>
    <row r="996590" spans="1:2">
      <c r="A996590"/>
      <c r="B996590"/>
    </row>
    <row r="996591" spans="1:2">
      <c r="A996591"/>
      <c r="B996591"/>
    </row>
    <row r="996592" spans="1:2">
      <c r="A996592"/>
      <c r="B996592"/>
    </row>
    <row r="996593" spans="1:2">
      <c r="A996593"/>
      <c r="B996593"/>
    </row>
    <row r="996594" spans="1:2">
      <c r="A996594"/>
      <c r="B996594"/>
    </row>
    <row r="996595" spans="1:2">
      <c r="A996595"/>
      <c r="B996595"/>
    </row>
    <row r="996596" spans="1:2">
      <c r="A996596"/>
      <c r="B996596"/>
    </row>
    <row r="996597" spans="1:2">
      <c r="A996597"/>
      <c r="B996597"/>
    </row>
    <row r="996598" spans="1:2">
      <c r="A996598"/>
      <c r="B996598"/>
    </row>
    <row r="996599" spans="1:2">
      <c r="A996599"/>
      <c r="B996599"/>
    </row>
    <row r="996600" spans="1:2">
      <c r="A996600"/>
      <c r="B996600"/>
    </row>
    <row r="996601" spans="1:2">
      <c r="A996601"/>
      <c r="B996601"/>
    </row>
    <row r="996602" spans="1:2">
      <c r="A996602"/>
      <c r="B996602"/>
    </row>
    <row r="996603" spans="1:2">
      <c r="A996603"/>
      <c r="B996603"/>
    </row>
    <row r="996604" spans="1:2">
      <c r="A996604"/>
      <c r="B996604"/>
    </row>
    <row r="996605" spans="1:2">
      <c r="A996605"/>
      <c r="B996605"/>
    </row>
    <row r="996606" spans="1:2">
      <c r="A996606"/>
      <c r="B996606"/>
    </row>
    <row r="996607" spans="1:2">
      <c r="A996607"/>
      <c r="B996607"/>
    </row>
    <row r="996608" spans="1:2">
      <c r="A996608"/>
      <c r="B996608"/>
    </row>
    <row r="996609" spans="1:2">
      <c r="A996609"/>
      <c r="B996609"/>
    </row>
    <row r="996610" spans="1:2">
      <c r="A996610"/>
      <c r="B996610"/>
    </row>
    <row r="996611" spans="1:2">
      <c r="A996611"/>
      <c r="B996611"/>
    </row>
    <row r="996612" spans="1:2">
      <c r="A996612"/>
      <c r="B996612"/>
    </row>
    <row r="996613" spans="1:2">
      <c r="A996613"/>
      <c r="B996613"/>
    </row>
    <row r="996614" spans="1:2">
      <c r="A996614"/>
      <c r="B996614"/>
    </row>
    <row r="996615" spans="1:2">
      <c r="A996615"/>
      <c r="B996615"/>
    </row>
    <row r="996616" spans="1:2">
      <c r="A996616"/>
      <c r="B996616"/>
    </row>
    <row r="996617" spans="1:2">
      <c r="A996617"/>
      <c r="B996617"/>
    </row>
    <row r="996618" spans="1:2">
      <c r="A996618"/>
      <c r="B996618"/>
    </row>
    <row r="996619" spans="1:2">
      <c r="A996619"/>
      <c r="B996619"/>
    </row>
    <row r="996620" spans="1:2">
      <c r="A996620"/>
      <c r="B996620"/>
    </row>
    <row r="996621" spans="1:2">
      <c r="A996621"/>
      <c r="B996621"/>
    </row>
    <row r="996622" spans="1:2">
      <c r="A996622"/>
      <c r="B996622"/>
    </row>
    <row r="996623" spans="1:2">
      <c r="A996623"/>
      <c r="B996623"/>
    </row>
    <row r="996624" spans="1:2">
      <c r="A996624"/>
      <c r="B996624"/>
    </row>
    <row r="996625" spans="1:2">
      <c r="A996625"/>
      <c r="B996625"/>
    </row>
    <row r="996626" spans="1:2">
      <c r="A996626"/>
      <c r="B996626"/>
    </row>
    <row r="996627" spans="1:2">
      <c r="A996627"/>
      <c r="B996627"/>
    </row>
    <row r="996628" spans="1:2">
      <c r="A996628"/>
      <c r="B996628"/>
    </row>
    <row r="996629" spans="1:2">
      <c r="A996629"/>
      <c r="B996629"/>
    </row>
    <row r="996630" spans="1:2">
      <c r="A996630"/>
      <c r="B996630"/>
    </row>
    <row r="996631" spans="1:2">
      <c r="A996631"/>
      <c r="B996631"/>
    </row>
    <row r="996632" spans="1:2">
      <c r="A996632"/>
      <c r="B996632"/>
    </row>
    <row r="996633" spans="1:2">
      <c r="A996633"/>
      <c r="B996633"/>
    </row>
    <row r="996634" spans="1:2">
      <c r="A996634"/>
      <c r="B996634"/>
    </row>
    <row r="996635" spans="1:2">
      <c r="A996635"/>
      <c r="B996635"/>
    </row>
    <row r="996636" spans="1:2">
      <c r="A996636"/>
      <c r="B996636"/>
    </row>
    <row r="996637" spans="1:2">
      <c r="A996637"/>
      <c r="B996637"/>
    </row>
    <row r="996638" spans="1:2">
      <c r="A996638"/>
      <c r="B996638"/>
    </row>
    <row r="996639" spans="1:2">
      <c r="A996639"/>
      <c r="B996639"/>
    </row>
    <row r="996640" spans="1:2">
      <c r="A996640"/>
      <c r="B996640"/>
    </row>
    <row r="996641" spans="1:2">
      <c r="A996641"/>
      <c r="B996641"/>
    </row>
    <row r="996642" spans="1:2">
      <c r="A996642"/>
      <c r="B996642"/>
    </row>
    <row r="996643" spans="1:2">
      <c r="A996643"/>
      <c r="B996643"/>
    </row>
    <row r="996644" spans="1:2">
      <c r="A996644"/>
      <c r="B996644"/>
    </row>
    <row r="996645" spans="1:2">
      <c r="A996645"/>
      <c r="B996645"/>
    </row>
    <row r="996646" spans="1:2">
      <c r="A996646"/>
      <c r="B996646"/>
    </row>
    <row r="996647" spans="1:2">
      <c r="A996647"/>
      <c r="B996647"/>
    </row>
    <row r="996648" spans="1:2">
      <c r="A996648"/>
      <c r="B996648"/>
    </row>
    <row r="996649" spans="1:2">
      <c r="A996649"/>
      <c r="B996649"/>
    </row>
    <row r="996650" spans="1:2">
      <c r="A996650"/>
      <c r="B996650"/>
    </row>
    <row r="996651" spans="1:2">
      <c r="A996651"/>
      <c r="B996651"/>
    </row>
    <row r="996652" spans="1:2">
      <c r="A996652"/>
      <c r="B996652"/>
    </row>
    <row r="996653" spans="1:2">
      <c r="A996653"/>
      <c r="B996653"/>
    </row>
    <row r="996654" spans="1:2">
      <c r="A996654"/>
      <c r="B996654"/>
    </row>
    <row r="996655" spans="1:2">
      <c r="A996655"/>
      <c r="B996655"/>
    </row>
    <row r="996656" spans="1:2">
      <c r="A996656"/>
      <c r="B996656"/>
    </row>
    <row r="996657" spans="1:2">
      <c r="A996657"/>
      <c r="B996657"/>
    </row>
    <row r="996658" spans="1:2">
      <c r="A996658"/>
      <c r="B996658"/>
    </row>
    <row r="996659" spans="1:2">
      <c r="A996659"/>
      <c r="B996659"/>
    </row>
    <row r="996660" spans="1:2">
      <c r="A996660"/>
      <c r="B996660"/>
    </row>
    <row r="996661" spans="1:2">
      <c r="A996661"/>
      <c r="B996661"/>
    </row>
    <row r="996662" spans="1:2">
      <c r="A996662"/>
      <c r="B996662"/>
    </row>
    <row r="996663" spans="1:2">
      <c r="A996663"/>
      <c r="B996663"/>
    </row>
    <row r="996664" spans="1:2">
      <c r="A996664"/>
      <c r="B996664"/>
    </row>
    <row r="996665" spans="1:2">
      <c r="A996665"/>
      <c r="B996665"/>
    </row>
    <row r="996666" spans="1:2">
      <c r="A996666"/>
      <c r="B996666"/>
    </row>
    <row r="996667" spans="1:2">
      <c r="A996667"/>
      <c r="B996667"/>
    </row>
    <row r="996668" spans="1:2">
      <c r="A996668"/>
      <c r="B996668"/>
    </row>
    <row r="996669" spans="1:2">
      <c r="A996669"/>
      <c r="B996669"/>
    </row>
    <row r="996670" spans="1:2">
      <c r="A996670"/>
      <c r="B996670"/>
    </row>
    <row r="996671" spans="1:2">
      <c r="A996671"/>
      <c r="B996671"/>
    </row>
    <row r="996672" spans="1:2">
      <c r="A996672"/>
      <c r="B996672"/>
    </row>
    <row r="996673" spans="1:2">
      <c r="A996673"/>
      <c r="B996673"/>
    </row>
    <row r="996674" spans="1:2">
      <c r="A996674"/>
      <c r="B996674"/>
    </row>
    <row r="996675" spans="1:2">
      <c r="A996675"/>
      <c r="B996675"/>
    </row>
    <row r="996676" spans="1:2">
      <c r="A996676"/>
      <c r="B996676"/>
    </row>
    <row r="996677" spans="1:2">
      <c r="A996677"/>
      <c r="B996677"/>
    </row>
    <row r="996678" spans="1:2">
      <c r="A996678"/>
      <c r="B996678"/>
    </row>
    <row r="996679" spans="1:2">
      <c r="A996679"/>
      <c r="B996679"/>
    </row>
    <row r="996680" spans="1:2">
      <c r="A996680"/>
      <c r="B996680"/>
    </row>
    <row r="996681" spans="1:2">
      <c r="A996681"/>
      <c r="B996681"/>
    </row>
    <row r="996682" spans="1:2">
      <c r="A996682"/>
      <c r="B996682"/>
    </row>
    <row r="996683" spans="1:2">
      <c r="A996683"/>
      <c r="B996683"/>
    </row>
    <row r="996684" spans="1:2">
      <c r="A996684"/>
      <c r="B996684"/>
    </row>
    <row r="996685" spans="1:2">
      <c r="A996685"/>
      <c r="B996685"/>
    </row>
    <row r="996686" spans="1:2">
      <c r="A996686"/>
      <c r="B996686"/>
    </row>
    <row r="996687" spans="1:2">
      <c r="A996687"/>
      <c r="B996687"/>
    </row>
    <row r="996688" spans="1:2">
      <c r="A996688"/>
      <c r="B996688"/>
    </row>
    <row r="996689" spans="1:2">
      <c r="A996689"/>
      <c r="B996689"/>
    </row>
    <row r="996690" spans="1:2">
      <c r="A996690"/>
      <c r="B996690"/>
    </row>
    <row r="996691" spans="1:2">
      <c r="A996691"/>
      <c r="B996691"/>
    </row>
    <row r="996692" spans="1:2">
      <c r="A996692"/>
      <c r="B996692"/>
    </row>
    <row r="996693" spans="1:2">
      <c r="A996693"/>
      <c r="B996693"/>
    </row>
    <row r="996694" spans="1:2">
      <c r="A996694"/>
      <c r="B996694"/>
    </row>
    <row r="996695" spans="1:2">
      <c r="A996695"/>
      <c r="B996695"/>
    </row>
    <row r="996696" spans="1:2">
      <c r="A996696"/>
      <c r="B996696"/>
    </row>
    <row r="996697" spans="1:2">
      <c r="A996697"/>
      <c r="B996697"/>
    </row>
    <row r="996698" spans="1:2">
      <c r="A996698"/>
      <c r="B996698"/>
    </row>
    <row r="996699" spans="1:2">
      <c r="A996699"/>
      <c r="B996699"/>
    </row>
    <row r="996700" spans="1:2">
      <c r="A996700"/>
      <c r="B996700"/>
    </row>
    <row r="996701" spans="1:2">
      <c r="A996701"/>
      <c r="B996701"/>
    </row>
    <row r="996702" spans="1:2">
      <c r="A996702"/>
      <c r="B996702"/>
    </row>
    <row r="996703" spans="1:2">
      <c r="A996703"/>
      <c r="B996703"/>
    </row>
    <row r="996704" spans="1:2">
      <c r="A996704"/>
      <c r="B996704"/>
    </row>
    <row r="996705" spans="1:2">
      <c r="A996705"/>
      <c r="B996705"/>
    </row>
    <row r="996706" spans="1:2">
      <c r="A996706"/>
      <c r="B996706"/>
    </row>
    <row r="996707" spans="1:2">
      <c r="A996707"/>
      <c r="B996707"/>
    </row>
    <row r="996708" spans="1:2">
      <c r="A996708"/>
      <c r="B996708"/>
    </row>
    <row r="996709" spans="1:2">
      <c r="A996709"/>
      <c r="B996709"/>
    </row>
    <row r="996710" spans="1:2">
      <c r="A996710"/>
      <c r="B996710"/>
    </row>
    <row r="996711" spans="1:2">
      <c r="A996711"/>
      <c r="B996711"/>
    </row>
    <row r="996712" spans="1:2">
      <c r="A996712"/>
      <c r="B996712"/>
    </row>
    <row r="996713" spans="1:2">
      <c r="A996713"/>
      <c r="B996713"/>
    </row>
    <row r="996714" spans="1:2">
      <c r="A996714"/>
      <c r="B996714"/>
    </row>
    <row r="996715" spans="1:2">
      <c r="A996715"/>
      <c r="B996715"/>
    </row>
    <row r="996716" spans="1:2">
      <c r="A996716"/>
      <c r="B996716"/>
    </row>
    <row r="996717" spans="1:2">
      <c r="A996717"/>
      <c r="B996717"/>
    </row>
    <row r="996718" spans="1:2">
      <c r="A996718"/>
      <c r="B996718"/>
    </row>
    <row r="996719" spans="1:2">
      <c r="A996719"/>
      <c r="B996719"/>
    </row>
    <row r="996720" spans="1:2">
      <c r="A996720"/>
      <c r="B996720"/>
    </row>
    <row r="996721" spans="1:2">
      <c r="A996721"/>
      <c r="B996721"/>
    </row>
    <row r="996722" spans="1:2">
      <c r="A996722"/>
      <c r="B996722"/>
    </row>
    <row r="996723" spans="1:2">
      <c r="A996723"/>
      <c r="B996723"/>
    </row>
    <row r="996724" spans="1:2">
      <c r="A996724"/>
      <c r="B996724"/>
    </row>
    <row r="996725" spans="1:2">
      <c r="A996725"/>
      <c r="B996725"/>
    </row>
    <row r="996726" spans="1:2">
      <c r="A996726"/>
      <c r="B996726"/>
    </row>
    <row r="996727" spans="1:2">
      <c r="A996727"/>
      <c r="B996727"/>
    </row>
    <row r="996728" spans="1:2">
      <c r="A996728"/>
      <c r="B996728"/>
    </row>
    <row r="996729" spans="1:2">
      <c r="A996729"/>
      <c r="B996729"/>
    </row>
    <row r="996730" spans="1:2">
      <c r="A996730"/>
      <c r="B996730"/>
    </row>
    <row r="996731" spans="1:2">
      <c r="A996731"/>
      <c r="B996731"/>
    </row>
    <row r="996732" spans="1:2">
      <c r="A996732"/>
      <c r="B996732"/>
    </row>
    <row r="996733" spans="1:2">
      <c r="A996733"/>
      <c r="B996733"/>
    </row>
    <row r="996734" spans="1:2">
      <c r="A996734"/>
      <c r="B996734"/>
    </row>
    <row r="996735" spans="1:2">
      <c r="A996735"/>
      <c r="B996735"/>
    </row>
    <row r="996736" spans="1:2">
      <c r="A996736"/>
      <c r="B996736"/>
    </row>
    <row r="996737" spans="1:2">
      <c r="A996737"/>
      <c r="B996737"/>
    </row>
    <row r="996738" spans="1:2">
      <c r="A996738"/>
      <c r="B996738"/>
    </row>
    <row r="996739" spans="1:2">
      <c r="A996739"/>
      <c r="B996739"/>
    </row>
    <row r="996740" spans="1:2">
      <c r="A996740"/>
      <c r="B996740"/>
    </row>
    <row r="996741" spans="1:2">
      <c r="A996741"/>
      <c r="B996741"/>
    </row>
    <row r="996742" spans="1:2">
      <c r="A996742"/>
      <c r="B996742"/>
    </row>
    <row r="996743" spans="1:2">
      <c r="A996743"/>
      <c r="B996743"/>
    </row>
    <row r="996744" spans="1:2">
      <c r="A996744"/>
      <c r="B996744"/>
    </row>
    <row r="996745" spans="1:2">
      <c r="A996745"/>
      <c r="B996745"/>
    </row>
    <row r="996746" spans="1:2">
      <c r="A996746"/>
      <c r="B996746"/>
    </row>
    <row r="996747" spans="1:2">
      <c r="A996747"/>
      <c r="B996747"/>
    </row>
    <row r="996748" spans="1:2">
      <c r="A996748"/>
      <c r="B996748"/>
    </row>
    <row r="996749" spans="1:2">
      <c r="A996749"/>
      <c r="B996749"/>
    </row>
    <row r="996750" spans="1:2">
      <c r="A996750"/>
      <c r="B996750"/>
    </row>
    <row r="996751" spans="1:2">
      <c r="A996751"/>
      <c r="B996751"/>
    </row>
    <row r="996752" spans="1:2">
      <c r="A996752"/>
      <c r="B996752"/>
    </row>
    <row r="996753" spans="1:2">
      <c r="A996753"/>
      <c r="B996753"/>
    </row>
    <row r="996754" spans="1:2">
      <c r="A996754"/>
      <c r="B996754"/>
    </row>
    <row r="996755" spans="1:2">
      <c r="A996755"/>
      <c r="B996755"/>
    </row>
    <row r="996756" spans="1:2">
      <c r="A996756"/>
      <c r="B996756"/>
    </row>
    <row r="996757" spans="1:2">
      <c r="A996757"/>
      <c r="B996757"/>
    </row>
    <row r="996758" spans="1:2">
      <c r="A996758"/>
      <c r="B996758"/>
    </row>
    <row r="996759" spans="1:2">
      <c r="A996759"/>
      <c r="B996759"/>
    </row>
    <row r="996760" spans="1:2">
      <c r="A996760"/>
      <c r="B996760"/>
    </row>
    <row r="996761" spans="1:2">
      <c r="A996761"/>
      <c r="B996761"/>
    </row>
    <row r="996762" spans="1:2">
      <c r="A996762"/>
      <c r="B996762"/>
    </row>
    <row r="996763" spans="1:2">
      <c r="A996763"/>
      <c r="B996763"/>
    </row>
    <row r="996764" spans="1:2">
      <c r="A996764"/>
      <c r="B996764"/>
    </row>
    <row r="996765" spans="1:2">
      <c r="A996765"/>
      <c r="B996765"/>
    </row>
    <row r="996766" spans="1:2">
      <c r="A996766"/>
      <c r="B996766"/>
    </row>
    <row r="996767" spans="1:2">
      <c r="A996767"/>
      <c r="B996767"/>
    </row>
    <row r="996768" spans="1:2">
      <c r="A996768"/>
      <c r="B996768"/>
    </row>
    <row r="996769" spans="1:2">
      <c r="A996769"/>
      <c r="B996769"/>
    </row>
    <row r="996770" spans="1:2">
      <c r="A996770"/>
      <c r="B996770"/>
    </row>
    <row r="996771" spans="1:2">
      <c r="A996771"/>
      <c r="B996771"/>
    </row>
    <row r="996772" spans="1:2">
      <c r="A996772"/>
      <c r="B996772"/>
    </row>
    <row r="996773" spans="1:2">
      <c r="A996773"/>
      <c r="B996773"/>
    </row>
    <row r="996774" spans="1:2">
      <c r="A996774"/>
      <c r="B996774"/>
    </row>
    <row r="996775" spans="1:2">
      <c r="A996775"/>
      <c r="B996775"/>
    </row>
    <row r="996776" spans="1:2">
      <c r="A996776"/>
      <c r="B996776"/>
    </row>
    <row r="996777" spans="1:2">
      <c r="A996777"/>
      <c r="B996777"/>
    </row>
    <row r="996778" spans="1:2">
      <c r="A996778"/>
      <c r="B996778"/>
    </row>
    <row r="996779" spans="1:2">
      <c r="A996779"/>
      <c r="B996779"/>
    </row>
    <row r="996780" spans="1:2">
      <c r="A996780"/>
      <c r="B996780"/>
    </row>
    <row r="996781" spans="1:2">
      <c r="A996781"/>
      <c r="B996781"/>
    </row>
    <row r="996782" spans="1:2">
      <c r="A996782"/>
      <c r="B996782"/>
    </row>
    <row r="996783" spans="1:2">
      <c r="A996783"/>
      <c r="B996783"/>
    </row>
    <row r="996784" spans="1:2">
      <c r="A996784"/>
      <c r="B996784"/>
    </row>
    <row r="996785" spans="1:2">
      <c r="A996785"/>
      <c r="B996785"/>
    </row>
    <row r="996786" spans="1:2">
      <c r="A996786"/>
      <c r="B996786"/>
    </row>
    <row r="996787" spans="1:2">
      <c r="A996787"/>
      <c r="B996787"/>
    </row>
    <row r="996788" spans="1:2">
      <c r="A996788"/>
      <c r="B996788"/>
    </row>
    <row r="996789" spans="1:2">
      <c r="A996789"/>
      <c r="B996789"/>
    </row>
    <row r="996790" spans="1:2">
      <c r="A996790"/>
      <c r="B996790"/>
    </row>
    <row r="996791" spans="1:2">
      <c r="A996791"/>
      <c r="B996791"/>
    </row>
    <row r="996792" spans="1:2">
      <c r="A996792"/>
      <c r="B996792"/>
    </row>
    <row r="996793" spans="1:2">
      <c r="A996793"/>
      <c r="B996793"/>
    </row>
    <row r="996794" spans="1:2">
      <c r="A996794"/>
      <c r="B996794"/>
    </row>
    <row r="996795" spans="1:2">
      <c r="A996795"/>
      <c r="B996795"/>
    </row>
    <row r="996796" spans="1:2">
      <c r="A996796"/>
      <c r="B996796"/>
    </row>
    <row r="996797" spans="1:2">
      <c r="A996797"/>
      <c r="B996797"/>
    </row>
    <row r="996798" spans="1:2">
      <c r="A996798"/>
      <c r="B996798"/>
    </row>
    <row r="996799" spans="1:2">
      <c r="A996799"/>
      <c r="B996799"/>
    </row>
    <row r="996800" spans="1:2">
      <c r="A996800"/>
      <c r="B996800"/>
    </row>
    <row r="996801" spans="1:2">
      <c r="A996801"/>
      <c r="B996801"/>
    </row>
    <row r="996802" spans="1:2">
      <c r="A996802"/>
      <c r="B996802"/>
    </row>
    <row r="996803" spans="1:2">
      <c r="A996803"/>
      <c r="B996803"/>
    </row>
    <row r="996804" spans="1:2">
      <c r="A996804"/>
      <c r="B996804"/>
    </row>
    <row r="996805" spans="1:2">
      <c r="A996805"/>
      <c r="B996805"/>
    </row>
    <row r="996806" spans="1:2">
      <c r="A996806"/>
      <c r="B996806"/>
    </row>
    <row r="996807" spans="1:2">
      <c r="A996807"/>
      <c r="B996807"/>
    </row>
    <row r="996808" spans="1:2">
      <c r="A996808"/>
      <c r="B996808"/>
    </row>
    <row r="996809" spans="1:2">
      <c r="A996809"/>
      <c r="B996809"/>
    </row>
    <row r="996810" spans="1:2">
      <c r="A996810"/>
      <c r="B996810"/>
    </row>
    <row r="996811" spans="1:2">
      <c r="A996811"/>
      <c r="B996811"/>
    </row>
    <row r="996812" spans="1:2">
      <c r="A996812"/>
      <c r="B996812"/>
    </row>
    <row r="996813" spans="1:2">
      <c r="A996813"/>
      <c r="B996813"/>
    </row>
    <row r="996814" spans="1:2">
      <c r="A996814"/>
      <c r="B996814"/>
    </row>
    <row r="996815" spans="1:2">
      <c r="A996815"/>
      <c r="B996815"/>
    </row>
    <row r="996816" spans="1:2">
      <c r="A996816"/>
      <c r="B996816"/>
    </row>
    <row r="996817" spans="1:2">
      <c r="A996817"/>
      <c r="B996817"/>
    </row>
    <row r="996818" spans="1:2">
      <c r="A996818"/>
      <c r="B996818"/>
    </row>
    <row r="996819" spans="1:2">
      <c r="A996819"/>
      <c r="B996819"/>
    </row>
    <row r="996820" spans="1:2">
      <c r="A996820"/>
      <c r="B996820"/>
    </row>
    <row r="996821" spans="1:2">
      <c r="A996821"/>
      <c r="B996821"/>
    </row>
    <row r="996822" spans="1:2">
      <c r="A996822"/>
      <c r="B996822"/>
    </row>
    <row r="996823" spans="1:2">
      <c r="A996823"/>
      <c r="B996823"/>
    </row>
    <row r="996824" spans="1:2">
      <c r="A996824"/>
      <c r="B996824"/>
    </row>
    <row r="996825" spans="1:2">
      <c r="A996825"/>
      <c r="B996825"/>
    </row>
    <row r="996826" spans="1:2">
      <c r="A996826"/>
      <c r="B996826"/>
    </row>
    <row r="996827" spans="1:2">
      <c r="A996827"/>
      <c r="B996827"/>
    </row>
    <row r="996828" spans="1:2">
      <c r="A996828"/>
      <c r="B996828"/>
    </row>
    <row r="996829" spans="1:2">
      <c r="A996829"/>
      <c r="B996829"/>
    </row>
    <row r="996830" spans="1:2">
      <c r="A996830"/>
      <c r="B996830"/>
    </row>
    <row r="996831" spans="1:2">
      <c r="A996831"/>
      <c r="B996831"/>
    </row>
    <row r="996832" spans="1:2">
      <c r="A996832"/>
      <c r="B996832"/>
    </row>
    <row r="996833" spans="1:2">
      <c r="A996833"/>
      <c r="B996833"/>
    </row>
    <row r="996834" spans="1:2">
      <c r="A996834"/>
      <c r="B996834"/>
    </row>
    <row r="996835" spans="1:2">
      <c r="A996835"/>
      <c r="B996835"/>
    </row>
    <row r="996836" spans="1:2">
      <c r="A996836"/>
      <c r="B996836"/>
    </row>
    <row r="996837" spans="1:2">
      <c r="A996837"/>
      <c r="B996837"/>
    </row>
    <row r="996838" spans="1:2">
      <c r="A996838"/>
      <c r="B996838"/>
    </row>
    <row r="996839" spans="1:2">
      <c r="A996839"/>
      <c r="B996839"/>
    </row>
    <row r="996840" spans="1:2">
      <c r="A996840"/>
      <c r="B996840"/>
    </row>
    <row r="996841" spans="1:2">
      <c r="A996841"/>
      <c r="B996841"/>
    </row>
    <row r="996842" spans="1:2">
      <c r="A996842"/>
      <c r="B996842"/>
    </row>
    <row r="996843" spans="1:2">
      <c r="A996843"/>
      <c r="B996843"/>
    </row>
    <row r="996844" spans="1:2">
      <c r="A996844"/>
      <c r="B996844"/>
    </row>
    <row r="996845" spans="1:2">
      <c r="A996845"/>
      <c r="B996845"/>
    </row>
    <row r="996846" spans="1:2">
      <c r="A996846"/>
      <c r="B996846"/>
    </row>
    <row r="996847" spans="1:2">
      <c r="A996847"/>
      <c r="B996847"/>
    </row>
    <row r="996848" spans="1:2">
      <c r="A996848"/>
      <c r="B996848"/>
    </row>
    <row r="996849" spans="1:2">
      <c r="A996849"/>
      <c r="B996849"/>
    </row>
    <row r="996850" spans="1:2">
      <c r="A996850"/>
      <c r="B996850"/>
    </row>
    <row r="996851" spans="1:2">
      <c r="A996851"/>
      <c r="B996851"/>
    </row>
    <row r="996852" spans="1:2">
      <c r="A996852"/>
      <c r="B996852"/>
    </row>
    <row r="996853" spans="1:2">
      <c r="A996853"/>
      <c r="B996853"/>
    </row>
    <row r="996854" spans="1:2">
      <c r="A996854"/>
      <c r="B996854"/>
    </row>
    <row r="996855" spans="1:2">
      <c r="A996855"/>
      <c r="B996855"/>
    </row>
    <row r="996856" spans="1:2">
      <c r="A996856"/>
      <c r="B996856"/>
    </row>
    <row r="996857" spans="1:2">
      <c r="A996857"/>
      <c r="B996857"/>
    </row>
    <row r="996858" spans="1:2">
      <c r="A996858"/>
      <c r="B996858"/>
    </row>
    <row r="996859" spans="1:2">
      <c r="A996859"/>
      <c r="B996859"/>
    </row>
    <row r="996860" spans="1:2">
      <c r="A996860"/>
      <c r="B996860"/>
    </row>
    <row r="996861" spans="1:2">
      <c r="A996861"/>
      <c r="B996861"/>
    </row>
    <row r="996862" spans="1:2">
      <c r="A996862"/>
      <c r="B996862"/>
    </row>
    <row r="996863" spans="1:2">
      <c r="A996863"/>
      <c r="B996863"/>
    </row>
    <row r="996864" spans="1:2">
      <c r="A996864"/>
      <c r="B996864"/>
    </row>
    <row r="996865" spans="1:2">
      <c r="A996865"/>
      <c r="B996865"/>
    </row>
    <row r="996866" spans="1:2">
      <c r="A996866"/>
      <c r="B996866"/>
    </row>
    <row r="996867" spans="1:2">
      <c r="A996867"/>
      <c r="B996867"/>
    </row>
    <row r="996868" spans="1:2">
      <c r="A996868"/>
      <c r="B996868"/>
    </row>
    <row r="996869" spans="1:2">
      <c r="A996869"/>
      <c r="B996869"/>
    </row>
    <row r="996870" spans="1:2">
      <c r="A996870"/>
      <c r="B996870"/>
    </row>
    <row r="996871" spans="1:2">
      <c r="A996871"/>
      <c r="B996871"/>
    </row>
    <row r="996872" spans="1:2">
      <c r="A996872"/>
      <c r="B996872"/>
    </row>
    <row r="996873" spans="1:2">
      <c r="A996873"/>
      <c r="B996873"/>
    </row>
    <row r="996874" spans="1:2">
      <c r="A996874"/>
      <c r="B996874"/>
    </row>
    <row r="996875" spans="1:2">
      <c r="A996875"/>
      <c r="B996875"/>
    </row>
    <row r="996876" spans="1:2">
      <c r="A996876"/>
      <c r="B996876"/>
    </row>
    <row r="996877" spans="1:2">
      <c r="A996877"/>
      <c r="B996877"/>
    </row>
    <row r="996878" spans="1:2">
      <c r="A996878"/>
      <c r="B996878"/>
    </row>
    <row r="996879" spans="1:2">
      <c r="A996879"/>
      <c r="B996879"/>
    </row>
    <row r="996880" spans="1:2">
      <c r="A996880"/>
      <c r="B996880"/>
    </row>
    <row r="996881" spans="1:2">
      <c r="A996881"/>
      <c r="B996881"/>
    </row>
    <row r="996882" spans="1:2">
      <c r="A996882"/>
      <c r="B996882"/>
    </row>
    <row r="996883" spans="1:2">
      <c r="A996883"/>
      <c r="B996883"/>
    </row>
    <row r="996884" spans="1:2">
      <c r="A996884"/>
      <c r="B996884"/>
    </row>
    <row r="996885" spans="1:2">
      <c r="A996885"/>
      <c r="B996885"/>
    </row>
    <row r="996886" spans="1:2">
      <c r="A996886"/>
      <c r="B996886"/>
    </row>
    <row r="996887" spans="1:2">
      <c r="A996887"/>
      <c r="B996887"/>
    </row>
    <row r="996888" spans="1:2">
      <c r="A996888"/>
      <c r="B996888"/>
    </row>
    <row r="996889" spans="1:2">
      <c r="A996889"/>
      <c r="B996889"/>
    </row>
    <row r="996890" spans="1:2">
      <c r="A996890"/>
      <c r="B996890"/>
    </row>
    <row r="996891" spans="1:2">
      <c r="A996891"/>
      <c r="B996891"/>
    </row>
    <row r="996892" spans="1:2">
      <c r="A996892"/>
      <c r="B996892"/>
    </row>
    <row r="996893" spans="1:2">
      <c r="A996893"/>
      <c r="B996893"/>
    </row>
    <row r="996894" spans="1:2">
      <c r="A996894"/>
      <c r="B996894"/>
    </row>
    <row r="996895" spans="1:2">
      <c r="A996895"/>
      <c r="B996895"/>
    </row>
    <row r="996896" spans="1:2">
      <c r="A996896"/>
      <c r="B996896"/>
    </row>
    <row r="996897" spans="1:2">
      <c r="A996897"/>
      <c r="B996897"/>
    </row>
    <row r="996898" spans="1:2">
      <c r="A996898"/>
      <c r="B996898"/>
    </row>
    <row r="996899" spans="1:2">
      <c r="A996899"/>
      <c r="B996899"/>
    </row>
    <row r="996900" spans="1:2">
      <c r="A996900"/>
      <c r="B996900"/>
    </row>
    <row r="996901" spans="1:2">
      <c r="A996901"/>
      <c r="B996901"/>
    </row>
    <row r="996902" spans="1:2">
      <c r="A996902"/>
      <c r="B996902"/>
    </row>
    <row r="996903" spans="1:2">
      <c r="A996903"/>
      <c r="B996903"/>
    </row>
    <row r="996904" spans="1:2">
      <c r="A996904"/>
      <c r="B996904"/>
    </row>
    <row r="996905" spans="1:2">
      <c r="A996905"/>
      <c r="B996905"/>
    </row>
    <row r="996906" spans="1:2">
      <c r="A996906"/>
      <c r="B996906"/>
    </row>
    <row r="996907" spans="1:2">
      <c r="A996907"/>
      <c r="B996907"/>
    </row>
    <row r="996908" spans="1:2">
      <c r="A996908"/>
      <c r="B996908"/>
    </row>
    <row r="996909" spans="1:2">
      <c r="A996909"/>
      <c r="B996909"/>
    </row>
    <row r="996910" spans="1:2">
      <c r="A996910"/>
      <c r="B996910"/>
    </row>
    <row r="996911" spans="1:2">
      <c r="A996911"/>
      <c r="B996911"/>
    </row>
    <row r="996912" spans="1:2">
      <c r="A996912"/>
      <c r="B996912"/>
    </row>
    <row r="996913" spans="1:2">
      <c r="A996913"/>
      <c r="B996913"/>
    </row>
    <row r="996914" spans="1:2">
      <c r="A996914"/>
      <c r="B996914"/>
    </row>
    <row r="996915" spans="1:2">
      <c r="A996915"/>
      <c r="B996915"/>
    </row>
    <row r="996916" spans="1:2">
      <c r="A996916"/>
      <c r="B996916"/>
    </row>
    <row r="996917" spans="1:2">
      <c r="A996917"/>
      <c r="B996917"/>
    </row>
    <row r="996918" spans="1:2">
      <c r="A996918"/>
      <c r="B996918"/>
    </row>
    <row r="996919" spans="1:2">
      <c r="A996919"/>
      <c r="B996919"/>
    </row>
    <row r="996920" spans="1:2">
      <c r="A996920"/>
      <c r="B996920"/>
    </row>
    <row r="996921" spans="1:2">
      <c r="A996921"/>
      <c r="B996921"/>
    </row>
    <row r="996922" spans="1:2">
      <c r="A996922"/>
      <c r="B996922"/>
    </row>
    <row r="996923" spans="1:2">
      <c r="A996923"/>
      <c r="B996923"/>
    </row>
    <row r="996924" spans="1:2">
      <c r="A996924"/>
      <c r="B996924"/>
    </row>
    <row r="996925" spans="1:2">
      <c r="A996925"/>
      <c r="B996925"/>
    </row>
    <row r="996926" spans="1:2">
      <c r="A996926"/>
      <c r="B996926"/>
    </row>
    <row r="996927" spans="1:2">
      <c r="A996927"/>
      <c r="B996927"/>
    </row>
    <row r="996928" spans="1:2">
      <c r="A996928"/>
      <c r="B996928"/>
    </row>
    <row r="996929" spans="1:2">
      <c r="A996929"/>
      <c r="B996929"/>
    </row>
    <row r="996930" spans="1:2">
      <c r="A996930"/>
      <c r="B996930"/>
    </row>
    <row r="996931" spans="1:2">
      <c r="A996931"/>
      <c r="B996931"/>
    </row>
    <row r="996932" spans="1:2">
      <c r="A996932"/>
      <c r="B996932"/>
    </row>
    <row r="996933" spans="1:2">
      <c r="A996933"/>
      <c r="B996933"/>
    </row>
    <row r="996934" spans="1:2">
      <c r="A996934"/>
      <c r="B996934"/>
    </row>
    <row r="996935" spans="1:2">
      <c r="A996935"/>
      <c r="B996935"/>
    </row>
    <row r="996936" spans="1:2">
      <c r="A996936"/>
      <c r="B996936"/>
    </row>
    <row r="996937" spans="1:2">
      <c r="A996937"/>
      <c r="B996937"/>
    </row>
    <row r="996938" spans="1:2">
      <c r="A996938"/>
      <c r="B996938"/>
    </row>
    <row r="996939" spans="1:2">
      <c r="A996939"/>
      <c r="B996939"/>
    </row>
    <row r="996940" spans="1:2">
      <c r="A996940"/>
      <c r="B996940"/>
    </row>
    <row r="996941" spans="1:2">
      <c r="A996941"/>
      <c r="B996941"/>
    </row>
    <row r="996942" spans="1:2">
      <c r="A996942"/>
      <c r="B996942"/>
    </row>
    <row r="996943" spans="1:2">
      <c r="A996943"/>
      <c r="B996943"/>
    </row>
    <row r="996944" spans="1:2">
      <c r="A996944"/>
      <c r="B996944"/>
    </row>
    <row r="996945" spans="1:2">
      <c r="A996945"/>
      <c r="B996945"/>
    </row>
    <row r="996946" spans="1:2">
      <c r="A996946"/>
      <c r="B996946"/>
    </row>
    <row r="996947" spans="1:2">
      <c r="A996947"/>
      <c r="B996947"/>
    </row>
    <row r="996948" spans="1:2">
      <c r="A996948"/>
      <c r="B996948"/>
    </row>
    <row r="996949" spans="1:2">
      <c r="A996949"/>
      <c r="B996949"/>
    </row>
    <row r="996950" spans="1:2">
      <c r="A996950"/>
      <c r="B996950"/>
    </row>
    <row r="996951" spans="1:2">
      <c r="A996951"/>
      <c r="B996951"/>
    </row>
    <row r="996952" spans="1:2">
      <c r="A996952"/>
      <c r="B996952"/>
    </row>
    <row r="996953" spans="1:2">
      <c r="A996953"/>
      <c r="B996953"/>
    </row>
    <row r="996954" spans="1:2">
      <c r="A996954"/>
      <c r="B996954"/>
    </row>
    <row r="996955" spans="1:2">
      <c r="A996955"/>
      <c r="B996955"/>
    </row>
    <row r="996956" spans="1:2">
      <c r="A996956"/>
      <c r="B996956"/>
    </row>
    <row r="996957" spans="1:2">
      <c r="A996957"/>
      <c r="B996957"/>
    </row>
    <row r="996958" spans="1:2">
      <c r="A996958"/>
      <c r="B996958"/>
    </row>
    <row r="996959" spans="1:2">
      <c r="A996959"/>
      <c r="B996959"/>
    </row>
    <row r="996960" spans="1:2">
      <c r="A996960"/>
      <c r="B996960"/>
    </row>
    <row r="996961" spans="1:2">
      <c r="A996961"/>
      <c r="B996961"/>
    </row>
    <row r="996962" spans="1:2">
      <c r="A996962"/>
      <c r="B996962"/>
    </row>
    <row r="996963" spans="1:2">
      <c r="A996963"/>
      <c r="B996963"/>
    </row>
    <row r="996964" spans="1:2">
      <c r="A996964"/>
      <c r="B996964"/>
    </row>
    <row r="996965" spans="1:2">
      <c r="A996965"/>
      <c r="B996965"/>
    </row>
    <row r="996966" spans="1:2">
      <c r="A996966"/>
      <c r="B996966"/>
    </row>
    <row r="996967" spans="1:2">
      <c r="A996967"/>
      <c r="B996967"/>
    </row>
    <row r="996968" spans="1:2">
      <c r="A996968"/>
      <c r="B996968"/>
    </row>
    <row r="996969" spans="1:2">
      <c r="A996969"/>
      <c r="B996969"/>
    </row>
    <row r="996970" spans="1:2">
      <c r="A996970"/>
      <c r="B996970"/>
    </row>
    <row r="996971" spans="1:2">
      <c r="A996971"/>
      <c r="B996971"/>
    </row>
    <row r="996972" spans="1:2">
      <c r="A996972"/>
      <c r="B996972"/>
    </row>
    <row r="996973" spans="1:2">
      <c r="A996973"/>
      <c r="B996973"/>
    </row>
    <row r="996974" spans="1:2">
      <c r="A996974"/>
      <c r="B996974"/>
    </row>
    <row r="996975" spans="1:2">
      <c r="A996975"/>
      <c r="B996975"/>
    </row>
    <row r="996976" spans="1:2">
      <c r="A996976"/>
      <c r="B996976"/>
    </row>
    <row r="996977" spans="1:2">
      <c r="A996977"/>
      <c r="B996977"/>
    </row>
    <row r="996978" spans="1:2">
      <c r="A996978"/>
      <c r="B996978"/>
    </row>
    <row r="996979" spans="1:2">
      <c r="A996979"/>
      <c r="B996979"/>
    </row>
    <row r="996980" spans="1:2">
      <c r="A996980"/>
      <c r="B996980"/>
    </row>
    <row r="996981" spans="1:2">
      <c r="A996981"/>
      <c r="B996981"/>
    </row>
    <row r="996982" spans="1:2">
      <c r="A996982"/>
      <c r="B996982"/>
    </row>
    <row r="996983" spans="1:2">
      <c r="A996983"/>
      <c r="B996983"/>
    </row>
    <row r="996984" spans="1:2">
      <c r="A996984"/>
      <c r="B996984"/>
    </row>
    <row r="996985" spans="1:2">
      <c r="A996985"/>
      <c r="B996985"/>
    </row>
    <row r="996986" spans="1:2">
      <c r="A996986"/>
      <c r="B996986"/>
    </row>
    <row r="996987" spans="1:2">
      <c r="A996987"/>
      <c r="B996987"/>
    </row>
    <row r="996988" spans="1:2">
      <c r="A996988"/>
      <c r="B996988"/>
    </row>
    <row r="996989" spans="1:2">
      <c r="A996989"/>
      <c r="B996989"/>
    </row>
    <row r="996990" spans="1:2">
      <c r="A996990"/>
      <c r="B996990"/>
    </row>
    <row r="996991" spans="1:2">
      <c r="A996991"/>
      <c r="B996991"/>
    </row>
    <row r="996992" spans="1:2">
      <c r="A996992"/>
      <c r="B996992"/>
    </row>
    <row r="996993" spans="1:2">
      <c r="A996993"/>
      <c r="B996993"/>
    </row>
    <row r="996994" spans="1:2">
      <c r="A996994"/>
      <c r="B996994"/>
    </row>
    <row r="996995" spans="1:2">
      <c r="A996995"/>
      <c r="B996995"/>
    </row>
    <row r="996996" spans="1:2">
      <c r="A996996"/>
      <c r="B996996"/>
    </row>
    <row r="996997" spans="1:2">
      <c r="A996997"/>
      <c r="B996997"/>
    </row>
    <row r="996998" spans="1:2">
      <c r="A996998"/>
      <c r="B996998"/>
    </row>
    <row r="996999" spans="1:2">
      <c r="A996999"/>
      <c r="B996999"/>
    </row>
    <row r="997000" spans="1:2">
      <c r="A997000"/>
      <c r="B997000"/>
    </row>
    <row r="997001" spans="1:2">
      <c r="A997001"/>
      <c r="B997001"/>
    </row>
    <row r="997002" spans="1:2">
      <c r="A997002"/>
      <c r="B997002"/>
    </row>
    <row r="997003" spans="1:2">
      <c r="A997003"/>
      <c r="B997003"/>
    </row>
    <row r="997004" spans="1:2">
      <c r="A997004"/>
      <c r="B997004"/>
    </row>
    <row r="997005" spans="1:2">
      <c r="A997005"/>
      <c r="B997005"/>
    </row>
    <row r="997006" spans="1:2">
      <c r="A997006"/>
      <c r="B997006"/>
    </row>
    <row r="997007" spans="1:2">
      <c r="A997007"/>
      <c r="B997007"/>
    </row>
    <row r="997008" spans="1:2">
      <c r="A997008"/>
      <c r="B997008"/>
    </row>
    <row r="997009" spans="1:2">
      <c r="A997009"/>
      <c r="B997009"/>
    </row>
    <row r="997010" spans="1:2">
      <c r="A997010"/>
      <c r="B997010"/>
    </row>
    <row r="997011" spans="1:2">
      <c r="A997011"/>
      <c r="B997011"/>
    </row>
    <row r="997012" spans="1:2">
      <c r="A997012"/>
      <c r="B997012"/>
    </row>
    <row r="997013" spans="1:2">
      <c r="A997013"/>
      <c r="B997013"/>
    </row>
    <row r="997014" spans="1:2">
      <c r="A997014"/>
      <c r="B997014"/>
    </row>
    <row r="997015" spans="1:2">
      <c r="A997015"/>
      <c r="B997015"/>
    </row>
    <row r="997016" spans="1:2">
      <c r="A997016"/>
      <c r="B997016"/>
    </row>
    <row r="997017" spans="1:2">
      <c r="A997017"/>
      <c r="B997017"/>
    </row>
    <row r="997018" spans="1:2">
      <c r="A997018"/>
      <c r="B997018"/>
    </row>
    <row r="997019" spans="1:2">
      <c r="A997019"/>
      <c r="B997019"/>
    </row>
    <row r="997020" spans="1:2">
      <c r="A997020"/>
      <c r="B997020"/>
    </row>
    <row r="997021" spans="1:2">
      <c r="A997021"/>
      <c r="B997021"/>
    </row>
    <row r="997022" spans="1:2">
      <c r="A997022"/>
      <c r="B997022"/>
    </row>
    <row r="997023" spans="1:2">
      <c r="A997023"/>
      <c r="B997023"/>
    </row>
    <row r="997024" spans="1:2">
      <c r="A997024"/>
      <c r="B997024"/>
    </row>
    <row r="997025" spans="1:2">
      <c r="A997025"/>
      <c r="B997025"/>
    </row>
    <row r="997026" spans="1:2">
      <c r="A997026"/>
      <c r="B997026"/>
    </row>
    <row r="997027" spans="1:2">
      <c r="A997027"/>
      <c r="B997027"/>
    </row>
    <row r="997028" spans="1:2">
      <c r="A997028"/>
      <c r="B997028"/>
    </row>
    <row r="997029" spans="1:2">
      <c r="A997029"/>
      <c r="B997029"/>
    </row>
    <row r="997030" spans="1:2">
      <c r="A997030"/>
      <c r="B997030"/>
    </row>
    <row r="997031" spans="1:2">
      <c r="A997031"/>
      <c r="B997031"/>
    </row>
    <row r="997032" spans="1:2">
      <c r="A997032"/>
      <c r="B997032"/>
    </row>
    <row r="997033" spans="1:2">
      <c r="A997033"/>
      <c r="B997033"/>
    </row>
    <row r="997034" spans="1:2">
      <c r="A997034"/>
      <c r="B997034"/>
    </row>
    <row r="997035" spans="1:2">
      <c r="A997035"/>
      <c r="B997035"/>
    </row>
    <row r="997036" spans="1:2">
      <c r="A997036"/>
      <c r="B997036"/>
    </row>
    <row r="997037" spans="1:2">
      <c r="A997037"/>
      <c r="B997037"/>
    </row>
    <row r="997038" spans="1:2">
      <c r="A997038"/>
      <c r="B997038"/>
    </row>
    <row r="997039" spans="1:2">
      <c r="A997039"/>
      <c r="B997039"/>
    </row>
    <row r="997040" spans="1:2">
      <c r="A997040"/>
      <c r="B997040"/>
    </row>
    <row r="997041" spans="1:2">
      <c r="A997041"/>
      <c r="B997041"/>
    </row>
    <row r="997042" spans="1:2">
      <c r="A997042"/>
      <c r="B997042"/>
    </row>
    <row r="997043" spans="1:2">
      <c r="A997043"/>
      <c r="B997043"/>
    </row>
    <row r="997044" spans="1:2">
      <c r="A997044"/>
      <c r="B997044"/>
    </row>
    <row r="997045" spans="1:2">
      <c r="A997045"/>
      <c r="B997045"/>
    </row>
    <row r="997046" spans="1:2">
      <c r="A997046"/>
      <c r="B997046"/>
    </row>
    <row r="997047" spans="1:2">
      <c r="A997047"/>
      <c r="B997047"/>
    </row>
    <row r="997048" spans="1:2">
      <c r="A997048"/>
      <c r="B997048"/>
    </row>
    <row r="997049" spans="1:2">
      <c r="A997049"/>
      <c r="B997049"/>
    </row>
    <row r="997050" spans="1:2">
      <c r="A997050"/>
      <c r="B997050"/>
    </row>
    <row r="997051" spans="1:2">
      <c r="A997051"/>
      <c r="B997051"/>
    </row>
    <row r="997052" spans="1:2">
      <c r="A997052"/>
      <c r="B997052"/>
    </row>
    <row r="997053" spans="1:2">
      <c r="A997053"/>
      <c r="B997053"/>
    </row>
    <row r="997054" spans="1:2">
      <c r="A997054"/>
      <c r="B997054"/>
    </row>
    <row r="997055" spans="1:2">
      <c r="A997055"/>
      <c r="B997055"/>
    </row>
    <row r="997056" spans="1:2">
      <c r="A997056"/>
      <c r="B997056"/>
    </row>
    <row r="997057" spans="1:2">
      <c r="A997057"/>
      <c r="B997057"/>
    </row>
    <row r="997058" spans="1:2">
      <c r="A997058"/>
      <c r="B997058"/>
    </row>
    <row r="997059" spans="1:2">
      <c r="A997059"/>
      <c r="B997059"/>
    </row>
    <row r="997060" spans="1:2">
      <c r="A997060"/>
      <c r="B997060"/>
    </row>
    <row r="997061" spans="1:2">
      <c r="A997061"/>
      <c r="B997061"/>
    </row>
    <row r="997062" spans="1:2">
      <c r="A997062"/>
      <c r="B997062"/>
    </row>
    <row r="997063" spans="1:2">
      <c r="A997063"/>
      <c r="B997063"/>
    </row>
    <row r="997064" spans="1:2">
      <c r="A997064"/>
      <c r="B997064"/>
    </row>
    <row r="997065" spans="1:2">
      <c r="A997065"/>
      <c r="B997065"/>
    </row>
    <row r="997066" spans="1:2">
      <c r="A997066"/>
      <c r="B997066"/>
    </row>
    <row r="997067" spans="1:2">
      <c r="A997067"/>
      <c r="B997067"/>
    </row>
    <row r="997068" spans="1:2">
      <c r="A997068"/>
      <c r="B997068"/>
    </row>
    <row r="997069" spans="1:2">
      <c r="A997069"/>
      <c r="B997069"/>
    </row>
    <row r="997070" spans="1:2">
      <c r="A997070"/>
      <c r="B997070"/>
    </row>
    <row r="997071" spans="1:2">
      <c r="A997071"/>
      <c r="B997071"/>
    </row>
    <row r="997072" spans="1:2">
      <c r="A997072"/>
      <c r="B997072"/>
    </row>
    <row r="997073" spans="1:2">
      <c r="A997073"/>
      <c r="B997073"/>
    </row>
    <row r="997074" spans="1:2">
      <c r="A997074"/>
      <c r="B997074"/>
    </row>
    <row r="997075" spans="1:2">
      <c r="A997075"/>
      <c r="B997075"/>
    </row>
    <row r="997076" spans="1:2">
      <c r="A997076"/>
      <c r="B997076"/>
    </row>
    <row r="997077" spans="1:2">
      <c r="A997077"/>
      <c r="B997077"/>
    </row>
    <row r="997078" spans="1:2">
      <c r="A997078"/>
      <c r="B997078"/>
    </row>
    <row r="997079" spans="1:2">
      <c r="A997079"/>
      <c r="B997079"/>
    </row>
    <row r="997080" spans="1:2">
      <c r="A997080"/>
      <c r="B997080"/>
    </row>
    <row r="997081" spans="1:2">
      <c r="A997081"/>
      <c r="B997081"/>
    </row>
    <row r="997082" spans="1:2">
      <c r="A997082"/>
      <c r="B997082"/>
    </row>
    <row r="997083" spans="1:2">
      <c r="A997083"/>
      <c r="B997083"/>
    </row>
    <row r="997084" spans="1:2">
      <c r="A997084"/>
      <c r="B997084"/>
    </row>
    <row r="997085" spans="1:2">
      <c r="A997085"/>
      <c r="B997085"/>
    </row>
    <row r="997086" spans="1:2">
      <c r="A997086"/>
      <c r="B997086"/>
    </row>
    <row r="997087" spans="1:2">
      <c r="A997087"/>
      <c r="B997087"/>
    </row>
    <row r="997088" spans="1:2">
      <c r="A997088"/>
      <c r="B997088"/>
    </row>
    <row r="997089" spans="1:2">
      <c r="A997089"/>
      <c r="B997089"/>
    </row>
    <row r="997090" spans="1:2">
      <c r="A997090"/>
      <c r="B997090"/>
    </row>
    <row r="997091" spans="1:2">
      <c r="A997091"/>
      <c r="B997091"/>
    </row>
    <row r="997092" spans="1:2">
      <c r="A997092"/>
      <c r="B997092"/>
    </row>
    <row r="997093" spans="1:2">
      <c r="A997093"/>
      <c r="B997093"/>
    </row>
    <row r="997094" spans="1:2">
      <c r="A997094"/>
      <c r="B997094"/>
    </row>
    <row r="997095" spans="1:2">
      <c r="A997095"/>
      <c r="B997095"/>
    </row>
    <row r="997096" spans="1:2">
      <c r="A997096"/>
      <c r="B997096"/>
    </row>
    <row r="997097" spans="1:2">
      <c r="A997097"/>
      <c r="B997097"/>
    </row>
    <row r="997098" spans="1:2">
      <c r="A997098"/>
      <c r="B997098"/>
    </row>
    <row r="997099" spans="1:2">
      <c r="A997099"/>
      <c r="B997099"/>
    </row>
    <row r="997100" spans="1:2">
      <c r="A997100"/>
      <c r="B997100"/>
    </row>
    <row r="997101" spans="1:2">
      <c r="A997101"/>
      <c r="B997101"/>
    </row>
    <row r="997102" spans="1:2">
      <c r="A997102"/>
      <c r="B997102"/>
    </row>
    <row r="997103" spans="1:2">
      <c r="A997103"/>
      <c r="B997103"/>
    </row>
    <row r="997104" spans="1:2">
      <c r="A997104"/>
      <c r="B997104"/>
    </row>
    <row r="997105" spans="1:2">
      <c r="A997105"/>
      <c r="B997105"/>
    </row>
    <row r="997106" spans="1:2">
      <c r="A997106"/>
      <c r="B997106"/>
    </row>
    <row r="997107" spans="1:2">
      <c r="A997107"/>
      <c r="B997107"/>
    </row>
    <row r="997108" spans="1:2">
      <c r="A997108"/>
      <c r="B997108"/>
    </row>
    <row r="997109" spans="1:2">
      <c r="A997109"/>
      <c r="B997109"/>
    </row>
    <row r="997110" spans="1:2">
      <c r="A997110"/>
      <c r="B997110"/>
    </row>
    <row r="997111" spans="1:2">
      <c r="A997111"/>
      <c r="B997111"/>
    </row>
    <row r="997112" spans="1:2">
      <c r="A997112"/>
      <c r="B997112"/>
    </row>
    <row r="997113" spans="1:2">
      <c r="A997113"/>
      <c r="B997113"/>
    </row>
    <row r="997114" spans="1:2">
      <c r="A997114"/>
      <c r="B997114"/>
    </row>
    <row r="997115" spans="1:2">
      <c r="A997115"/>
      <c r="B997115"/>
    </row>
    <row r="997116" spans="1:2">
      <c r="A997116"/>
      <c r="B997116"/>
    </row>
    <row r="997117" spans="1:2">
      <c r="A997117"/>
      <c r="B997117"/>
    </row>
    <row r="997118" spans="1:2">
      <c r="A997118"/>
      <c r="B997118"/>
    </row>
    <row r="997119" spans="1:2">
      <c r="A997119"/>
      <c r="B997119"/>
    </row>
    <row r="997120" spans="1:2">
      <c r="A997120"/>
      <c r="B997120"/>
    </row>
    <row r="997121" spans="1:2">
      <c r="A997121"/>
      <c r="B997121"/>
    </row>
    <row r="997122" spans="1:2">
      <c r="A997122"/>
      <c r="B997122"/>
    </row>
    <row r="997123" spans="1:2">
      <c r="A997123"/>
      <c r="B997123"/>
    </row>
    <row r="997124" spans="1:2">
      <c r="A997124"/>
      <c r="B997124"/>
    </row>
    <row r="997125" spans="1:2">
      <c r="A997125"/>
      <c r="B997125"/>
    </row>
    <row r="997126" spans="1:2">
      <c r="A997126"/>
      <c r="B997126"/>
    </row>
    <row r="997127" spans="1:2">
      <c r="A997127"/>
      <c r="B997127"/>
    </row>
    <row r="997128" spans="1:2">
      <c r="A997128"/>
      <c r="B997128"/>
    </row>
    <row r="997129" spans="1:2">
      <c r="A997129"/>
      <c r="B997129"/>
    </row>
    <row r="997130" spans="1:2">
      <c r="A997130"/>
      <c r="B997130"/>
    </row>
    <row r="997131" spans="1:2">
      <c r="A997131"/>
      <c r="B997131"/>
    </row>
    <row r="997132" spans="1:2">
      <c r="A997132"/>
      <c r="B997132"/>
    </row>
    <row r="997133" spans="1:2">
      <c r="A997133"/>
      <c r="B997133"/>
    </row>
    <row r="997134" spans="1:2">
      <c r="A997134"/>
      <c r="B997134"/>
    </row>
    <row r="997135" spans="1:2">
      <c r="A997135"/>
      <c r="B997135"/>
    </row>
    <row r="997136" spans="1:2">
      <c r="A997136"/>
      <c r="B997136"/>
    </row>
    <row r="997137" spans="1:2">
      <c r="A997137"/>
      <c r="B997137"/>
    </row>
    <row r="997138" spans="1:2">
      <c r="A997138"/>
      <c r="B997138"/>
    </row>
    <row r="997139" spans="1:2">
      <c r="A997139"/>
      <c r="B997139"/>
    </row>
    <row r="997140" spans="1:2">
      <c r="A997140"/>
      <c r="B997140"/>
    </row>
    <row r="997141" spans="1:2">
      <c r="A997141"/>
      <c r="B997141"/>
    </row>
    <row r="997142" spans="1:2">
      <c r="A997142"/>
      <c r="B997142"/>
    </row>
    <row r="997143" spans="1:2">
      <c r="A997143"/>
      <c r="B997143"/>
    </row>
    <row r="997144" spans="1:2">
      <c r="A997144"/>
      <c r="B997144"/>
    </row>
    <row r="997145" spans="1:2">
      <c r="A997145"/>
      <c r="B997145"/>
    </row>
    <row r="997146" spans="1:2">
      <c r="A997146"/>
      <c r="B997146"/>
    </row>
    <row r="997147" spans="1:2">
      <c r="A997147"/>
      <c r="B997147"/>
    </row>
    <row r="997148" spans="1:2">
      <c r="A997148"/>
      <c r="B997148"/>
    </row>
    <row r="997149" spans="1:2">
      <c r="A997149"/>
      <c r="B997149"/>
    </row>
    <row r="997150" spans="1:2">
      <c r="A997150"/>
      <c r="B997150"/>
    </row>
    <row r="997151" spans="1:2">
      <c r="A997151"/>
      <c r="B997151"/>
    </row>
    <row r="997152" spans="1:2">
      <c r="A997152"/>
      <c r="B997152"/>
    </row>
    <row r="997153" spans="1:2">
      <c r="A997153"/>
      <c r="B997153"/>
    </row>
    <row r="997154" spans="1:2">
      <c r="A997154"/>
      <c r="B997154"/>
    </row>
    <row r="997155" spans="1:2">
      <c r="A997155"/>
      <c r="B997155"/>
    </row>
    <row r="997156" spans="1:2">
      <c r="A997156"/>
      <c r="B997156"/>
    </row>
    <row r="997157" spans="1:2">
      <c r="A997157"/>
      <c r="B997157"/>
    </row>
    <row r="997158" spans="1:2">
      <c r="A997158"/>
      <c r="B997158"/>
    </row>
    <row r="997159" spans="1:2">
      <c r="A997159"/>
      <c r="B997159"/>
    </row>
    <row r="997160" spans="1:2">
      <c r="A997160"/>
      <c r="B997160"/>
    </row>
    <row r="997161" spans="1:2">
      <c r="A997161"/>
      <c r="B997161"/>
    </row>
    <row r="997162" spans="1:2">
      <c r="A997162"/>
      <c r="B997162"/>
    </row>
    <row r="997163" spans="1:2">
      <c r="A997163"/>
      <c r="B997163"/>
    </row>
    <row r="997164" spans="1:2">
      <c r="A997164"/>
      <c r="B997164"/>
    </row>
    <row r="997165" spans="1:2">
      <c r="A997165"/>
      <c r="B997165"/>
    </row>
    <row r="997166" spans="1:2">
      <c r="A997166"/>
      <c r="B997166"/>
    </row>
    <row r="997167" spans="1:2">
      <c r="A997167"/>
      <c r="B997167"/>
    </row>
    <row r="997168" spans="1:2">
      <c r="A997168"/>
      <c r="B997168"/>
    </row>
    <row r="997169" spans="1:2">
      <c r="A997169"/>
      <c r="B997169"/>
    </row>
    <row r="997170" spans="1:2">
      <c r="A997170"/>
      <c r="B997170"/>
    </row>
    <row r="997171" spans="1:2">
      <c r="A997171"/>
      <c r="B997171"/>
    </row>
    <row r="997172" spans="1:2">
      <c r="A997172"/>
      <c r="B997172"/>
    </row>
    <row r="997173" spans="1:2">
      <c r="A997173"/>
      <c r="B997173"/>
    </row>
    <row r="997174" spans="1:2">
      <c r="A997174"/>
      <c r="B997174"/>
    </row>
    <row r="997175" spans="1:2">
      <c r="A997175"/>
      <c r="B997175"/>
    </row>
    <row r="997176" spans="1:2">
      <c r="A997176"/>
      <c r="B997176"/>
    </row>
    <row r="997177" spans="1:2">
      <c r="A997177"/>
      <c r="B997177"/>
    </row>
    <row r="997178" spans="1:2">
      <c r="A997178"/>
      <c r="B997178"/>
    </row>
    <row r="997179" spans="1:2">
      <c r="A997179"/>
      <c r="B997179"/>
    </row>
    <row r="997180" spans="1:2">
      <c r="A997180"/>
      <c r="B997180"/>
    </row>
    <row r="997181" spans="1:2">
      <c r="A997181"/>
      <c r="B997181"/>
    </row>
    <row r="997182" spans="1:2">
      <c r="A997182"/>
      <c r="B997182"/>
    </row>
    <row r="997183" spans="1:2">
      <c r="A997183"/>
      <c r="B997183"/>
    </row>
    <row r="997184" spans="1:2">
      <c r="A997184"/>
      <c r="B997184"/>
    </row>
    <row r="997185" spans="1:2">
      <c r="A997185"/>
      <c r="B997185"/>
    </row>
    <row r="997186" spans="1:2">
      <c r="A997186"/>
      <c r="B997186"/>
    </row>
    <row r="997187" spans="1:2">
      <c r="A997187"/>
      <c r="B997187"/>
    </row>
    <row r="997188" spans="1:2">
      <c r="A997188"/>
      <c r="B997188"/>
    </row>
    <row r="997189" spans="1:2">
      <c r="A997189"/>
      <c r="B997189"/>
    </row>
    <row r="997190" spans="1:2">
      <c r="A997190"/>
      <c r="B997190"/>
    </row>
    <row r="997191" spans="1:2">
      <c r="A997191"/>
      <c r="B997191"/>
    </row>
    <row r="997192" spans="1:2">
      <c r="A997192"/>
      <c r="B997192"/>
    </row>
    <row r="997193" spans="1:2">
      <c r="A997193"/>
      <c r="B997193"/>
    </row>
    <row r="997194" spans="1:2">
      <c r="A997194"/>
      <c r="B997194"/>
    </row>
    <row r="997195" spans="1:2">
      <c r="A997195"/>
      <c r="B997195"/>
    </row>
    <row r="997196" spans="1:2">
      <c r="A997196"/>
      <c r="B997196"/>
    </row>
    <row r="997197" spans="1:2">
      <c r="A997197"/>
      <c r="B997197"/>
    </row>
    <row r="997198" spans="1:2">
      <c r="A997198"/>
      <c r="B997198"/>
    </row>
    <row r="997199" spans="1:2">
      <c r="A997199"/>
      <c r="B997199"/>
    </row>
    <row r="997200" spans="1:2">
      <c r="A997200"/>
      <c r="B997200"/>
    </row>
    <row r="997201" spans="1:2">
      <c r="A997201"/>
      <c r="B997201"/>
    </row>
    <row r="997202" spans="1:2">
      <c r="A997202"/>
      <c r="B997202"/>
    </row>
    <row r="997203" spans="1:2">
      <c r="A997203"/>
      <c r="B997203"/>
    </row>
    <row r="997204" spans="1:2">
      <c r="A997204"/>
      <c r="B997204"/>
    </row>
    <row r="997205" spans="1:2">
      <c r="A997205"/>
      <c r="B997205"/>
    </row>
    <row r="997206" spans="1:2">
      <c r="A997206"/>
      <c r="B997206"/>
    </row>
    <row r="997207" spans="1:2">
      <c r="A997207"/>
      <c r="B997207"/>
    </row>
    <row r="997208" spans="1:2">
      <c r="A997208"/>
      <c r="B997208"/>
    </row>
    <row r="997209" spans="1:2">
      <c r="A997209"/>
      <c r="B997209"/>
    </row>
    <row r="997210" spans="1:2">
      <c r="A997210"/>
      <c r="B997210"/>
    </row>
    <row r="997211" spans="1:2">
      <c r="A997211"/>
      <c r="B997211"/>
    </row>
    <row r="997212" spans="1:2">
      <c r="A997212"/>
      <c r="B997212"/>
    </row>
    <row r="997213" spans="1:2">
      <c r="A997213"/>
      <c r="B997213"/>
    </row>
    <row r="997214" spans="1:2">
      <c r="A997214"/>
      <c r="B997214"/>
    </row>
    <row r="997215" spans="1:2">
      <c r="A997215"/>
      <c r="B997215"/>
    </row>
    <row r="997216" spans="1:2">
      <c r="A997216"/>
      <c r="B997216"/>
    </row>
    <row r="997217" spans="1:2">
      <c r="A997217"/>
      <c r="B997217"/>
    </row>
    <row r="997218" spans="1:2">
      <c r="A997218"/>
      <c r="B997218"/>
    </row>
    <row r="997219" spans="1:2">
      <c r="A997219"/>
      <c r="B997219"/>
    </row>
    <row r="997220" spans="1:2">
      <c r="A997220"/>
      <c r="B997220"/>
    </row>
    <row r="997221" spans="1:2">
      <c r="A997221"/>
      <c r="B997221"/>
    </row>
    <row r="997222" spans="1:2">
      <c r="A997222"/>
      <c r="B997222"/>
    </row>
    <row r="997223" spans="1:2">
      <c r="A997223"/>
      <c r="B997223"/>
    </row>
    <row r="997224" spans="1:2">
      <c r="A997224"/>
      <c r="B997224"/>
    </row>
    <row r="997225" spans="1:2">
      <c r="A997225"/>
      <c r="B997225"/>
    </row>
    <row r="997226" spans="1:2">
      <c r="A997226"/>
      <c r="B997226"/>
    </row>
    <row r="997227" spans="1:2">
      <c r="A997227"/>
      <c r="B997227"/>
    </row>
    <row r="997228" spans="1:2">
      <c r="A997228"/>
      <c r="B997228"/>
    </row>
    <row r="997229" spans="1:2">
      <c r="A997229"/>
      <c r="B997229"/>
    </row>
    <row r="997230" spans="1:2">
      <c r="A997230"/>
      <c r="B997230"/>
    </row>
    <row r="997231" spans="1:2">
      <c r="A997231"/>
      <c r="B997231"/>
    </row>
    <row r="997232" spans="1:2">
      <c r="A997232"/>
      <c r="B997232"/>
    </row>
    <row r="997233" spans="1:2">
      <c r="A997233"/>
      <c r="B997233"/>
    </row>
    <row r="997234" spans="1:2">
      <c r="A997234"/>
      <c r="B997234"/>
    </row>
    <row r="997235" spans="1:2">
      <c r="A997235"/>
      <c r="B997235"/>
    </row>
    <row r="997236" spans="1:2">
      <c r="A997236"/>
      <c r="B997236"/>
    </row>
    <row r="997237" spans="1:2">
      <c r="A997237"/>
      <c r="B997237"/>
    </row>
    <row r="997238" spans="1:2">
      <c r="A997238"/>
      <c r="B997238"/>
    </row>
    <row r="997239" spans="1:2">
      <c r="A997239"/>
      <c r="B997239"/>
    </row>
    <row r="997240" spans="1:2">
      <c r="A997240"/>
      <c r="B997240"/>
    </row>
    <row r="997241" spans="1:2">
      <c r="A997241"/>
      <c r="B997241"/>
    </row>
    <row r="997242" spans="1:2">
      <c r="A997242"/>
      <c r="B997242"/>
    </row>
    <row r="997243" spans="1:2">
      <c r="A997243"/>
      <c r="B997243"/>
    </row>
    <row r="997244" spans="1:2">
      <c r="A997244"/>
      <c r="B997244"/>
    </row>
    <row r="997245" spans="1:2">
      <c r="A997245"/>
      <c r="B997245"/>
    </row>
    <row r="997246" spans="1:2">
      <c r="A997246"/>
      <c r="B997246"/>
    </row>
    <row r="997247" spans="1:2">
      <c r="A997247"/>
      <c r="B997247"/>
    </row>
    <row r="997248" spans="1:2">
      <c r="A997248"/>
      <c r="B997248"/>
    </row>
    <row r="997249" spans="1:2">
      <c r="A997249"/>
      <c r="B997249"/>
    </row>
    <row r="997250" spans="1:2">
      <c r="A997250"/>
      <c r="B997250"/>
    </row>
    <row r="997251" spans="1:2">
      <c r="A997251"/>
      <c r="B997251"/>
    </row>
    <row r="997252" spans="1:2">
      <c r="A997252"/>
      <c r="B997252"/>
    </row>
    <row r="997253" spans="1:2">
      <c r="A997253"/>
      <c r="B997253"/>
    </row>
    <row r="997254" spans="1:2">
      <c r="A997254"/>
      <c r="B997254"/>
    </row>
    <row r="997255" spans="1:2">
      <c r="A997255"/>
      <c r="B997255"/>
    </row>
    <row r="997256" spans="1:2">
      <c r="A997256"/>
      <c r="B997256"/>
    </row>
    <row r="997257" spans="1:2">
      <c r="A997257"/>
      <c r="B997257"/>
    </row>
    <row r="997258" spans="1:2">
      <c r="A997258"/>
      <c r="B997258"/>
    </row>
    <row r="997259" spans="1:2">
      <c r="A997259"/>
      <c r="B997259"/>
    </row>
    <row r="997260" spans="1:2">
      <c r="A997260"/>
      <c r="B997260"/>
    </row>
    <row r="997261" spans="1:2">
      <c r="A997261"/>
      <c r="B997261"/>
    </row>
    <row r="997262" spans="1:2">
      <c r="A997262"/>
      <c r="B997262"/>
    </row>
    <row r="997263" spans="1:2">
      <c r="A997263"/>
      <c r="B997263"/>
    </row>
    <row r="997264" spans="1:2">
      <c r="A997264"/>
      <c r="B997264"/>
    </row>
    <row r="997265" spans="1:2">
      <c r="A997265"/>
      <c r="B997265"/>
    </row>
    <row r="997266" spans="1:2">
      <c r="A997266"/>
      <c r="B997266"/>
    </row>
    <row r="997267" spans="1:2">
      <c r="A997267"/>
      <c r="B997267"/>
    </row>
    <row r="997268" spans="1:2">
      <c r="A997268"/>
      <c r="B997268"/>
    </row>
    <row r="997269" spans="1:2">
      <c r="A997269"/>
      <c r="B997269"/>
    </row>
    <row r="997270" spans="1:2">
      <c r="A997270"/>
      <c r="B997270"/>
    </row>
    <row r="997271" spans="1:2">
      <c r="A997271"/>
      <c r="B997271"/>
    </row>
    <row r="997272" spans="1:2">
      <c r="A997272"/>
      <c r="B997272"/>
    </row>
    <row r="997273" spans="1:2">
      <c r="A997273"/>
      <c r="B997273"/>
    </row>
    <row r="997274" spans="1:2">
      <c r="A997274"/>
      <c r="B997274"/>
    </row>
    <row r="997275" spans="1:2">
      <c r="A997275"/>
      <c r="B997275"/>
    </row>
    <row r="997276" spans="1:2">
      <c r="A997276"/>
      <c r="B997276"/>
    </row>
    <row r="997277" spans="1:2">
      <c r="A997277"/>
      <c r="B997277"/>
    </row>
    <row r="997278" spans="1:2">
      <c r="A997278"/>
      <c r="B997278"/>
    </row>
    <row r="997279" spans="1:2">
      <c r="A997279"/>
      <c r="B997279"/>
    </row>
    <row r="997280" spans="1:2">
      <c r="A997280"/>
      <c r="B997280"/>
    </row>
    <row r="997281" spans="1:2">
      <c r="A997281"/>
      <c r="B997281"/>
    </row>
    <row r="997282" spans="1:2">
      <c r="A997282"/>
      <c r="B997282"/>
    </row>
    <row r="997283" spans="1:2">
      <c r="A997283"/>
      <c r="B997283"/>
    </row>
    <row r="997284" spans="1:2">
      <c r="A997284"/>
      <c r="B997284"/>
    </row>
    <row r="997285" spans="1:2">
      <c r="A997285"/>
      <c r="B997285"/>
    </row>
    <row r="997286" spans="1:2">
      <c r="A997286"/>
      <c r="B997286"/>
    </row>
    <row r="997287" spans="1:2">
      <c r="A997287"/>
      <c r="B997287"/>
    </row>
    <row r="997288" spans="1:2">
      <c r="A997288"/>
      <c r="B997288"/>
    </row>
    <row r="997289" spans="1:2">
      <c r="A997289"/>
      <c r="B997289"/>
    </row>
    <row r="997290" spans="1:2">
      <c r="A997290"/>
      <c r="B997290"/>
    </row>
    <row r="997291" spans="1:2">
      <c r="A997291"/>
      <c r="B997291"/>
    </row>
    <row r="997292" spans="1:2">
      <c r="A997292"/>
      <c r="B997292"/>
    </row>
    <row r="997293" spans="1:2">
      <c r="A997293"/>
      <c r="B997293"/>
    </row>
    <row r="997294" spans="1:2">
      <c r="A997294"/>
      <c r="B997294"/>
    </row>
    <row r="997295" spans="1:2">
      <c r="A997295"/>
      <c r="B997295"/>
    </row>
    <row r="997296" spans="1:2">
      <c r="A997296"/>
      <c r="B997296"/>
    </row>
    <row r="997297" spans="1:2">
      <c r="A997297"/>
      <c r="B997297"/>
    </row>
    <row r="997298" spans="1:2">
      <c r="A997298"/>
      <c r="B997298"/>
    </row>
    <row r="997299" spans="1:2">
      <c r="A997299"/>
      <c r="B997299"/>
    </row>
    <row r="997300" spans="1:2">
      <c r="A997300"/>
      <c r="B997300"/>
    </row>
    <row r="997301" spans="1:2">
      <c r="A997301"/>
      <c r="B997301"/>
    </row>
    <row r="997302" spans="1:2">
      <c r="A997302"/>
      <c r="B997302"/>
    </row>
    <row r="997303" spans="1:2">
      <c r="A997303"/>
      <c r="B997303"/>
    </row>
    <row r="997304" spans="1:2">
      <c r="A997304"/>
      <c r="B997304"/>
    </row>
    <row r="997305" spans="1:2">
      <c r="A997305"/>
      <c r="B997305"/>
    </row>
    <row r="997306" spans="1:2">
      <c r="A997306"/>
      <c r="B997306"/>
    </row>
    <row r="997307" spans="1:2">
      <c r="A997307"/>
      <c r="B997307"/>
    </row>
    <row r="997308" spans="1:2">
      <c r="A997308"/>
      <c r="B997308"/>
    </row>
    <row r="997309" spans="1:2">
      <c r="A997309"/>
      <c r="B997309"/>
    </row>
    <row r="997310" spans="1:2">
      <c r="A997310"/>
      <c r="B997310"/>
    </row>
    <row r="997311" spans="1:2">
      <c r="A997311"/>
      <c r="B997311"/>
    </row>
    <row r="997312" spans="1:2">
      <c r="A997312"/>
      <c r="B997312"/>
    </row>
    <row r="997313" spans="1:2">
      <c r="A997313"/>
      <c r="B997313"/>
    </row>
    <row r="997314" spans="1:2">
      <c r="A997314"/>
      <c r="B997314"/>
    </row>
    <row r="997315" spans="1:2">
      <c r="A997315"/>
      <c r="B997315"/>
    </row>
    <row r="997316" spans="1:2">
      <c r="A997316"/>
      <c r="B997316"/>
    </row>
    <row r="997317" spans="1:2">
      <c r="A997317"/>
      <c r="B997317"/>
    </row>
    <row r="997318" spans="1:2">
      <c r="A997318"/>
      <c r="B997318"/>
    </row>
    <row r="997319" spans="1:2">
      <c r="A997319"/>
      <c r="B997319"/>
    </row>
    <row r="997320" spans="1:2">
      <c r="A997320"/>
      <c r="B997320"/>
    </row>
    <row r="997321" spans="1:2">
      <c r="A997321"/>
      <c r="B997321"/>
    </row>
    <row r="997322" spans="1:2">
      <c r="A997322"/>
      <c r="B997322"/>
    </row>
    <row r="997323" spans="1:2">
      <c r="A997323"/>
      <c r="B997323"/>
    </row>
    <row r="997324" spans="1:2">
      <c r="A997324"/>
      <c r="B997324"/>
    </row>
    <row r="997325" spans="1:2">
      <c r="A997325"/>
      <c r="B997325"/>
    </row>
    <row r="997326" spans="1:2">
      <c r="A997326"/>
      <c r="B997326"/>
    </row>
    <row r="997327" spans="1:2">
      <c r="A997327"/>
      <c r="B997327"/>
    </row>
    <row r="997328" spans="1:2">
      <c r="A997328"/>
      <c r="B997328"/>
    </row>
    <row r="997329" spans="1:2">
      <c r="A997329"/>
      <c r="B997329"/>
    </row>
    <row r="997330" spans="1:2">
      <c r="A997330"/>
      <c r="B997330"/>
    </row>
    <row r="997331" spans="1:2">
      <c r="A997331"/>
      <c r="B997331"/>
    </row>
    <row r="997332" spans="1:2">
      <c r="A997332"/>
      <c r="B997332"/>
    </row>
    <row r="997333" spans="1:2">
      <c r="A997333"/>
      <c r="B997333"/>
    </row>
    <row r="997334" spans="1:2">
      <c r="A997334"/>
      <c r="B997334"/>
    </row>
    <row r="997335" spans="1:2">
      <c r="A997335"/>
      <c r="B997335"/>
    </row>
    <row r="997336" spans="1:2">
      <c r="A997336"/>
      <c r="B997336"/>
    </row>
    <row r="997337" spans="1:2">
      <c r="A997337"/>
      <c r="B997337"/>
    </row>
    <row r="997338" spans="1:2">
      <c r="A997338"/>
      <c r="B997338"/>
    </row>
    <row r="997339" spans="1:2">
      <c r="A997339"/>
      <c r="B997339"/>
    </row>
    <row r="997340" spans="1:2">
      <c r="A997340"/>
      <c r="B997340"/>
    </row>
    <row r="997341" spans="1:2">
      <c r="A997341"/>
      <c r="B997341"/>
    </row>
    <row r="997342" spans="1:2">
      <c r="A997342"/>
      <c r="B997342"/>
    </row>
    <row r="997343" spans="1:2">
      <c r="A997343"/>
      <c r="B997343"/>
    </row>
    <row r="997344" spans="1:2">
      <c r="A997344"/>
      <c r="B997344"/>
    </row>
    <row r="997345" spans="1:2">
      <c r="A997345"/>
      <c r="B997345"/>
    </row>
    <row r="997346" spans="1:2">
      <c r="A997346"/>
      <c r="B997346"/>
    </row>
    <row r="997347" spans="1:2">
      <c r="A997347"/>
      <c r="B997347"/>
    </row>
    <row r="997348" spans="1:2">
      <c r="A997348"/>
      <c r="B997348"/>
    </row>
    <row r="997349" spans="1:2">
      <c r="A997349"/>
      <c r="B997349"/>
    </row>
    <row r="997350" spans="1:2">
      <c r="A997350"/>
      <c r="B997350"/>
    </row>
    <row r="997351" spans="1:2">
      <c r="A997351"/>
      <c r="B997351"/>
    </row>
    <row r="997352" spans="1:2">
      <c r="A997352"/>
      <c r="B997352"/>
    </row>
    <row r="997353" spans="1:2">
      <c r="A997353"/>
      <c r="B997353"/>
    </row>
    <row r="997354" spans="1:2">
      <c r="A997354"/>
      <c r="B997354"/>
    </row>
    <row r="997355" spans="1:2">
      <c r="A997355"/>
      <c r="B997355"/>
    </row>
    <row r="997356" spans="1:2">
      <c r="A997356"/>
      <c r="B997356"/>
    </row>
    <row r="997357" spans="1:2">
      <c r="A997357"/>
      <c r="B997357"/>
    </row>
    <row r="997358" spans="1:2">
      <c r="A997358"/>
      <c r="B997358"/>
    </row>
    <row r="997359" spans="1:2">
      <c r="A997359"/>
      <c r="B997359"/>
    </row>
    <row r="997360" spans="1:2">
      <c r="A997360"/>
      <c r="B997360"/>
    </row>
    <row r="997361" spans="1:2">
      <c r="A997361"/>
      <c r="B997361"/>
    </row>
    <row r="997362" spans="1:2">
      <c r="A997362"/>
      <c r="B997362"/>
    </row>
    <row r="997363" spans="1:2">
      <c r="A997363"/>
      <c r="B997363"/>
    </row>
    <row r="997364" spans="1:2">
      <c r="A997364"/>
      <c r="B997364"/>
    </row>
    <row r="997365" spans="1:2">
      <c r="A997365"/>
      <c r="B997365"/>
    </row>
    <row r="997366" spans="1:2">
      <c r="A997366"/>
      <c r="B997366"/>
    </row>
    <row r="997367" spans="1:2">
      <c r="A997367"/>
      <c r="B997367"/>
    </row>
    <row r="997368" spans="1:2">
      <c r="A997368"/>
      <c r="B997368"/>
    </row>
    <row r="997369" spans="1:2">
      <c r="A997369"/>
      <c r="B997369"/>
    </row>
    <row r="997370" spans="1:2">
      <c r="A997370"/>
      <c r="B997370"/>
    </row>
    <row r="997371" spans="1:2">
      <c r="A997371"/>
      <c r="B997371"/>
    </row>
    <row r="997372" spans="1:2">
      <c r="A997372"/>
      <c r="B997372"/>
    </row>
    <row r="997373" spans="1:2">
      <c r="A997373"/>
      <c r="B997373"/>
    </row>
    <row r="997374" spans="1:2">
      <c r="A997374"/>
      <c r="B997374"/>
    </row>
    <row r="997375" spans="1:2">
      <c r="A997375"/>
      <c r="B997375"/>
    </row>
    <row r="997376" spans="1:2">
      <c r="A997376"/>
      <c r="B997376"/>
    </row>
    <row r="997377" spans="1:2">
      <c r="A997377"/>
      <c r="B997377"/>
    </row>
    <row r="997378" spans="1:2">
      <c r="A997378"/>
      <c r="B997378"/>
    </row>
    <row r="997379" spans="1:2">
      <c r="A997379"/>
      <c r="B997379"/>
    </row>
    <row r="997380" spans="1:2">
      <c r="A997380"/>
      <c r="B997380"/>
    </row>
    <row r="997381" spans="1:2">
      <c r="A997381"/>
      <c r="B997381"/>
    </row>
    <row r="997382" spans="1:2">
      <c r="A997382"/>
      <c r="B997382"/>
    </row>
    <row r="997383" spans="1:2">
      <c r="A997383"/>
      <c r="B997383"/>
    </row>
    <row r="997384" spans="1:2">
      <c r="A997384"/>
      <c r="B997384"/>
    </row>
    <row r="997385" spans="1:2">
      <c r="A997385"/>
      <c r="B997385"/>
    </row>
    <row r="997386" spans="1:2">
      <c r="A997386"/>
      <c r="B997386"/>
    </row>
    <row r="997387" spans="1:2">
      <c r="A997387"/>
      <c r="B997387"/>
    </row>
    <row r="997388" spans="1:2">
      <c r="A997388"/>
      <c r="B997388"/>
    </row>
    <row r="997389" spans="1:2">
      <c r="A997389"/>
      <c r="B997389"/>
    </row>
    <row r="997390" spans="1:2">
      <c r="A997390"/>
      <c r="B997390"/>
    </row>
    <row r="997391" spans="1:2">
      <c r="A997391"/>
      <c r="B997391"/>
    </row>
    <row r="997392" spans="1:2">
      <c r="A997392"/>
      <c r="B997392"/>
    </row>
    <row r="997393" spans="1:2">
      <c r="A997393"/>
      <c r="B997393"/>
    </row>
    <row r="997394" spans="1:2">
      <c r="A997394"/>
      <c r="B997394"/>
    </row>
    <row r="997395" spans="1:2">
      <c r="A997395"/>
      <c r="B997395"/>
    </row>
    <row r="997396" spans="1:2">
      <c r="A997396"/>
      <c r="B997396"/>
    </row>
    <row r="997397" spans="1:2">
      <c r="A997397"/>
      <c r="B997397"/>
    </row>
    <row r="997398" spans="1:2">
      <c r="A997398"/>
      <c r="B997398"/>
    </row>
    <row r="997399" spans="1:2">
      <c r="A997399"/>
      <c r="B997399"/>
    </row>
    <row r="997400" spans="1:2">
      <c r="A997400"/>
      <c r="B997400"/>
    </row>
    <row r="997401" spans="1:2">
      <c r="A997401"/>
      <c r="B997401"/>
    </row>
    <row r="997402" spans="1:2">
      <c r="A997402"/>
      <c r="B997402"/>
    </row>
    <row r="997403" spans="1:2">
      <c r="A997403"/>
      <c r="B997403"/>
    </row>
    <row r="997404" spans="1:2">
      <c r="A997404"/>
      <c r="B997404"/>
    </row>
    <row r="997405" spans="1:2">
      <c r="A997405"/>
      <c r="B997405"/>
    </row>
    <row r="997406" spans="1:2">
      <c r="A997406"/>
      <c r="B997406"/>
    </row>
    <row r="997407" spans="1:2">
      <c r="A997407"/>
      <c r="B997407"/>
    </row>
    <row r="997408" spans="1:2">
      <c r="A997408"/>
      <c r="B997408"/>
    </row>
    <row r="997409" spans="1:2">
      <c r="A997409"/>
      <c r="B997409"/>
    </row>
    <row r="997410" spans="1:2">
      <c r="A997410"/>
      <c r="B997410"/>
    </row>
    <row r="997411" spans="1:2">
      <c r="A997411"/>
      <c r="B997411"/>
    </row>
    <row r="997412" spans="1:2">
      <c r="A997412"/>
      <c r="B997412"/>
    </row>
    <row r="997413" spans="1:2">
      <c r="A997413"/>
      <c r="B997413"/>
    </row>
    <row r="997414" spans="1:2">
      <c r="A997414"/>
      <c r="B997414"/>
    </row>
    <row r="997415" spans="1:2">
      <c r="A997415"/>
      <c r="B997415"/>
    </row>
    <row r="997416" spans="1:2">
      <c r="A997416"/>
      <c r="B997416"/>
    </row>
    <row r="997417" spans="1:2">
      <c r="A997417"/>
      <c r="B997417"/>
    </row>
    <row r="997418" spans="1:2">
      <c r="A997418"/>
      <c r="B997418"/>
    </row>
    <row r="997419" spans="1:2">
      <c r="A997419"/>
      <c r="B997419"/>
    </row>
    <row r="997420" spans="1:2">
      <c r="A997420"/>
      <c r="B997420"/>
    </row>
    <row r="997421" spans="1:2">
      <c r="A997421"/>
      <c r="B997421"/>
    </row>
    <row r="997422" spans="1:2">
      <c r="A997422"/>
      <c r="B997422"/>
    </row>
    <row r="997423" spans="1:2">
      <c r="A997423"/>
      <c r="B997423"/>
    </row>
    <row r="997424" spans="1:2">
      <c r="A997424"/>
      <c r="B997424"/>
    </row>
    <row r="997425" spans="1:2">
      <c r="A997425"/>
      <c r="B997425"/>
    </row>
    <row r="997426" spans="1:2">
      <c r="A997426"/>
      <c r="B997426"/>
    </row>
    <row r="997427" spans="1:2">
      <c r="A997427"/>
      <c r="B997427"/>
    </row>
    <row r="997428" spans="1:2">
      <c r="A997428"/>
      <c r="B997428"/>
    </row>
    <row r="997429" spans="1:2">
      <c r="A997429"/>
      <c r="B997429"/>
    </row>
    <row r="997430" spans="1:2">
      <c r="A997430"/>
      <c r="B997430"/>
    </row>
    <row r="997431" spans="1:2">
      <c r="A997431"/>
      <c r="B997431"/>
    </row>
    <row r="997432" spans="1:2">
      <c r="A997432"/>
      <c r="B997432"/>
    </row>
    <row r="997433" spans="1:2">
      <c r="A997433"/>
      <c r="B997433"/>
    </row>
    <row r="997434" spans="1:2">
      <c r="A997434"/>
      <c r="B997434"/>
    </row>
    <row r="997435" spans="1:2">
      <c r="A997435"/>
      <c r="B997435"/>
    </row>
    <row r="997436" spans="1:2">
      <c r="A997436"/>
      <c r="B997436"/>
    </row>
    <row r="997437" spans="1:2">
      <c r="A997437"/>
      <c r="B997437"/>
    </row>
    <row r="997438" spans="1:2">
      <c r="A997438"/>
      <c r="B997438"/>
    </row>
    <row r="997439" spans="1:2">
      <c r="A997439"/>
      <c r="B997439"/>
    </row>
    <row r="997440" spans="1:2">
      <c r="A997440"/>
      <c r="B997440"/>
    </row>
    <row r="997441" spans="1:2">
      <c r="A997441"/>
      <c r="B997441"/>
    </row>
    <row r="997442" spans="1:2">
      <c r="A997442"/>
      <c r="B997442"/>
    </row>
    <row r="997443" spans="1:2">
      <c r="A997443"/>
      <c r="B997443"/>
    </row>
    <row r="997444" spans="1:2">
      <c r="A997444"/>
      <c r="B997444"/>
    </row>
    <row r="997445" spans="1:2">
      <c r="A997445"/>
      <c r="B997445"/>
    </row>
    <row r="997446" spans="1:2">
      <c r="A997446"/>
      <c r="B997446"/>
    </row>
    <row r="997447" spans="1:2">
      <c r="A997447"/>
      <c r="B997447"/>
    </row>
    <row r="997448" spans="1:2">
      <c r="A997448"/>
      <c r="B997448"/>
    </row>
    <row r="997449" spans="1:2">
      <c r="A997449"/>
      <c r="B997449"/>
    </row>
    <row r="997450" spans="1:2">
      <c r="A997450"/>
      <c r="B997450"/>
    </row>
    <row r="997451" spans="1:2">
      <c r="A997451"/>
      <c r="B997451"/>
    </row>
    <row r="997452" spans="1:2">
      <c r="A997452"/>
      <c r="B997452"/>
    </row>
    <row r="997453" spans="1:2">
      <c r="A997453"/>
      <c r="B997453"/>
    </row>
    <row r="997454" spans="1:2">
      <c r="A997454"/>
      <c r="B997454"/>
    </row>
    <row r="997455" spans="1:2">
      <c r="A997455"/>
      <c r="B997455"/>
    </row>
    <row r="997456" spans="1:2">
      <c r="A997456"/>
      <c r="B997456"/>
    </row>
    <row r="997457" spans="1:2">
      <c r="A997457"/>
      <c r="B997457"/>
    </row>
    <row r="997458" spans="1:2">
      <c r="A997458"/>
      <c r="B997458"/>
    </row>
    <row r="997459" spans="1:2">
      <c r="A997459"/>
      <c r="B997459"/>
    </row>
    <row r="997460" spans="1:2">
      <c r="A997460"/>
      <c r="B997460"/>
    </row>
    <row r="997461" spans="1:2">
      <c r="A997461"/>
      <c r="B997461"/>
    </row>
    <row r="997462" spans="1:2">
      <c r="A997462"/>
      <c r="B997462"/>
    </row>
    <row r="997463" spans="1:2">
      <c r="A997463"/>
      <c r="B997463"/>
    </row>
    <row r="997464" spans="1:2">
      <c r="A997464"/>
      <c r="B997464"/>
    </row>
    <row r="997465" spans="1:2">
      <c r="A997465"/>
      <c r="B997465"/>
    </row>
    <row r="997466" spans="1:2">
      <c r="A997466"/>
      <c r="B997466"/>
    </row>
    <row r="997467" spans="1:2">
      <c r="A997467"/>
      <c r="B997467"/>
    </row>
    <row r="997468" spans="1:2">
      <c r="A997468"/>
      <c r="B997468"/>
    </row>
    <row r="997469" spans="1:2">
      <c r="A997469"/>
      <c r="B997469"/>
    </row>
    <row r="997470" spans="1:2">
      <c r="A997470"/>
      <c r="B997470"/>
    </row>
    <row r="997471" spans="1:2">
      <c r="A997471"/>
      <c r="B997471"/>
    </row>
    <row r="997472" spans="1:2">
      <c r="A997472"/>
      <c r="B997472"/>
    </row>
    <row r="997473" spans="1:2">
      <c r="A997473"/>
      <c r="B997473"/>
    </row>
    <row r="997474" spans="1:2">
      <c r="A997474"/>
      <c r="B997474"/>
    </row>
    <row r="997475" spans="1:2">
      <c r="A997475"/>
      <c r="B997475"/>
    </row>
    <row r="997476" spans="1:2">
      <c r="A997476"/>
      <c r="B997476"/>
    </row>
    <row r="997477" spans="1:2">
      <c r="A997477"/>
      <c r="B997477"/>
    </row>
    <row r="997478" spans="1:2">
      <c r="A997478"/>
      <c r="B997478"/>
    </row>
    <row r="997479" spans="1:2">
      <c r="A997479"/>
      <c r="B997479"/>
    </row>
    <row r="997480" spans="1:2">
      <c r="A997480"/>
      <c r="B997480"/>
    </row>
    <row r="997481" spans="1:2">
      <c r="A997481"/>
      <c r="B997481"/>
    </row>
    <row r="997482" spans="1:2">
      <c r="A997482"/>
      <c r="B997482"/>
    </row>
    <row r="997483" spans="1:2">
      <c r="A997483"/>
      <c r="B997483"/>
    </row>
    <row r="997484" spans="1:2">
      <c r="A997484"/>
      <c r="B997484"/>
    </row>
    <row r="997485" spans="1:2">
      <c r="A997485"/>
      <c r="B997485"/>
    </row>
    <row r="997486" spans="1:2">
      <c r="A997486"/>
      <c r="B997486"/>
    </row>
    <row r="997487" spans="1:2">
      <c r="A997487"/>
      <c r="B997487"/>
    </row>
    <row r="997488" spans="1:2">
      <c r="A997488"/>
      <c r="B997488"/>
    </row>
    <row r="997489" spans="1:2">
      <c r="A997489"/>
      <c r="B997489"/>
    </row>
    <row r="997490" spans="1:2">
      <c r="A997490"/>
      <c r="B997490"/>
    </row>
    <row r="997491" spans="1:2">
      <c r="A997491"/>
      <c r="B997491"/>
    </row>
    <row r="997492" spans="1:2">
      <c r="A997492"/>
      <c r="B997492"/>
    </row>
    <row r="997493" spans="1:2">
      <c r="A997493"/>
      <c r="B997493"/>
    </row>
    <row r="997494" spans="1:2">
      <c r="A997494"/>
      <c r="B997494"/>
    </row>
    <row r="997495" spans="1:2">
      <c r="A997495"/>
      <c r="B997495"/>
    </row>
    <row r="997496" spans="1:2">
      <c r="A997496"/>
      <c r="B997496"/>
    </row>
    <row r="997497" spans="1:2">
      <c r="A997497"/>
      <c r="B997497"/>
    </row>
    <row r="997498" spans="1:2">
      <c r="A997498"/>
      <c r="B997498"/>
    </row>
    <row r="997499" spans="1:2">
      <c r="A997499"/>
      <c r="B997499"/>
    </row>
    <row r="997500" spans="1:2">
      <c r="A997500"/>
      <c r="B997500"/>
    </row>
    <row r="997501" spans="1:2">
      <c r="A997501"/>
      <c r="B997501"/>
    </row>
    <row r="997502" spans="1:2">
      <c r="A997502"/>
      <c r="B997502"/>
    </row>
    <row r="997503" spans="1:2">
      <c r="A997503"/>
      <c r="B997503"/>
    </row>
    <row r="997504" spans="1:2">
      <c r="A997504"/>
      <c r="B997504"/>
    </row>
    <row r="997505" spans="1:2">
      <c r="A997505"/>
      <c r="B997505"/>
    </row>
    <row r="997506" spans="1:2">
      <c r="A997506"/>
      <c r="B997506"/>
    </row>
    <row r="997507" spans="1:2">
      <c r="A997507"/>
      <c r="B997507"/>
    </row>
    <row r="997508" spans="1:2">
      <c r="A997508"/>
      <c r="B997508"/>
    </row>
    <row r="997509" spans="1:2">
      <c r="A997509"/>
      <c r="B997509"/>
    </row>
    <row r="997510" spans="1:2">
      <c r="A997510"/>
      <c r="B997510"/>
    </row>
    <row r="997511" spans="1:2">
      <c r="A997511"/>
      <c r="B997511"/>
    </row>
    <row r="997512" spans="1:2">
      <c r="A997512"/>
      <c r="B997512"/>
    </row>
    <row r="997513" spans="1:2">
      <c r="A997513"/>
      <c r="B997513"/>
    </row>
    <row r="997514" spans="1:2">
      <c r="A997514"/>
      <c r="B997514"/>
    </row>
    <row r="997515" spans="1:2">
      <c r="A997515"/>
      <c r="B997515"/>
    </row>
    <row r="997516" spans="1:2">
      <c r="A997516"/>
      <c r="B997516"/>
    </row>
    <row r="997517" spans="1:2">
      <c r="A997517"/>
      <c r="B997517"/>
    </row>
    <row r="997518" spans="1:2">
      <c r="A997518"/>
      <c r="B997518"/>
    </row>
    <row r="997519" spans="1:2">
      <c r="A997519"/>
      <c r="B997519"/>
    </row>
    <row r="997520" spans="1:2">
      <c r="A997520"/>
      <c r="B997520"/>
    </row>
    <row r="997521" spans="1:2">
      <c r="A997521"/>
      <c r="B997521"/>
    </row>
    <row r="997522" spans="1:2">
      <c r="A997522"/>
      <c r="B997522"/>
    </row>
    <row r="997523" spans="1:2">
      <c r="A997523"/>
      <c r="B997523"/>
    </row>
    <row r="997524" spans="1:2">
      <c r="A997524"/>
      <c r="B997524"/>
    </row>
    <row r="997525" spans="1:2">
      <c r="A997525"/>
      <c r="B997525"/>
    </row>
    <row r="997526" spans="1:2">
      <c r="A997526"/>
      <c r="B997526"/>
    </row>
    <row r="997527" spans="1:2">
      <c r="A997527"/>
      <c r="B997527"/>
    </row>
    <row r="997528" spans="1:2">
      <c r="A997528"/>
      <c r="B997528"/>
    </row>
    <row r="997529" spans="1:2">
      <c r="A997529"/>
      <c r="B997529"/>
    </row>
    <row r="997530" spans="1:2">
      <c r="A997530"/>
      <c r="B997530"/>
    </row>
    <row r="997531" spans="1:2">
      <c r="A997531"/>
      <c r="B997531"/>
    </row>
    <row r="997532" spans="1:2">
      <c r="A997532"/>
      <c r="B997532"/>
    </row>
    <row r="997533" spans="1:2">
      <c r="A997533"/>
      <c r="B997533"/>
    </row>
    <row r="997534" spans="1:2">
      <c r="A997534"/>
      <c r="B997534"/>
    </row>
    <row r="997535" spans="1:2">
      <c r="A997535"/>
      <c r="B997535"/>
    </row>
    <row r="997536" spans="1:2">
      <c r="A997536"/>
      <c r="B997536"/>
    </row>
    <row r="997537" spans="1:2">
      <c r="A997537"/>
      <c r="B997537"/>
    </row>
    <row r="997538" spans="1:2">
      <c r="A997538"/>
      <c r="B997538"/>
    </row>
    <row r="997539" spans="1:2">
      <c r="A997539"/>
      <c r="B997539"/>
    </row>
    <row r="997540" spans="1:2">
      <c r="A997540"/>
      <c r="B997540"/>
    </row>
    <row r="997541" spans="1:2">
      <c r="A997541"/>
      <c r="B997541"/>
    </row>
    <row r="997542" spans="1:2">
      <c r="A997542"/>
      <c r="B997542"/>
    </row>
    <row r="997543" spans="1:2">
      <c r="A997543"/>
      <c r="B997543"/>
    </row>
    <row r="997544" spans="1:2">
      <c r="A997544"/>
      <c r="B997544"/>
    </row>
    <row r="997545" spans="1:2">
      <c r="A997545"/>
      <c r="B997545"/>
    </row>
    <row r="997546" spans="1:2">
      <c r="A997546"/>
      <c r="B997546"/>
    </row>
    <row r="997547" spans="1:2">
      <c r="A997547"/>
      <c r="B997547"/>
    </row>
    <row r="997548" spans="1:2">
      <c r="A997548"/>
      <c r="B997548"/>
    </row>
    <row r="997549" spans="1:2">
      <c r="A997549"/>
      <c r="B997549"/>
    </row>
    <row r="997550" spans="1:2">
      <c r="A997550"/>
      <c r="B997550"/>
    </row>
    <row r="997551" spans="1:2">
      <c r="A997551"/>
      <c r="B997551"/>
    </row>
    <row r="997552" spans="1:2">
      <c r="A997552"/>
      <c r="B997552"/>
    </row>
    <row r="997553" spans="1:2">
      <c r="A997553"/>
      <c r="B997553"/>
    </row>
    <row r="997554" spans="1:2">
      <c r="A997554"/>
      <c r="B997554"/>
    </row>
    <row r="997555" spans="1:2">
      <c r="A997555"/>
      <c r="B997555"/>
    </row>
    <row r="997556" spans="1:2">
      <c r="A997556"/>
      <c r="B997556"/>
    </row>
    <row r="997557" spans="1:2">
      <c r="A997557"/>
      <c r="B997557"/>
    </row>
    <row r="997558" spans="1:2">
      <c r="A997558"/>
      <c r="B997558"/>
    </row>
    <row r="997559" spans="1:2">
      <c r="A997559"/>
      <c r="B997559"/>
    </row>
    <row r="997560" spans="1:2">
      <c r="A997560"/>
      <c r="B997560"/>
    </row>
    <row r="997561" spans="1:2">
      <c r="A997561"/>
      <c r="B997561"/>
    </row>
    <row r="997562" spans="1:2">
      <c r="A997562"/>
      <c r="B997562"/>
    </row>
    <row r="997563" spans="1:2">
      <c r="A997563"/>
      <c r="B997563"/>
    </row>
    <row r="997564" spans="1:2">
      <c r="A997564"/>
      <c r="B997564"/>
    </row>
    <row r="997565" spans="1:2">
      <c r="A997565"/>
      <c r="B997565"/>
    </row>
    <row r="997566" spans="1:2">
      <c r="A997566"/>
      <c r="B997566"/>
    </row>
    <row r="997567" spans="1:2">
      <c r="A997567"/>
      <c r="B997567"/>
    </row>
    <row r="997568" spans="1:2">
      <c r="A997568"/>
      <c r="B997568"/>
    </row>
    <row r="997569" spans="1:2">
      <c r="A997569"/>
      <c r="B997569"/>
    </row>
    <row r="997570" spans="1:2">
      <c r="A997570"/>
      <c r="B997570"/>
    </row>
    <row r="997571" spans="1:2">
      <c r="A997571"/>
      <c r="B997571"/>
    </row>
    <row r="997572" spans="1:2">
      <c r="A997572"/>
      <c r="B997572"/>
    </row>
    <row r="997573" spans="1:2">
      <c r="A997573"/>
      <c r="B997573"/>
    </row>
    <row r="997574" spans="1:2">
      <c r="A997574"/>
      <c r="B997574"/>
    </row>
    <row r="997575" spans="1:2">
      <c r="A997575"/>
      <c r="B997575"/>
    </row>
    <row r="997576" spans="1:2">
      <c r="A997576"/>
      <c r="B997576"/>
    </row>
    <row r="997577" spans="1:2">
      <c r="A997577"/>
      <c r="B997577"/>
    </row>
    <row r="997578" spans="1:2">
      <c r="A997578"/>
      <c r="B997578"/>
    </row>
    <row r="997579" spans="1:2">
      <c r="A997579"/>
      <c r="B997579"/>
    </row>
    <row r="997580" spans="1:2">
      <c r="A997580"/>
      <c r="B997580"/>
    </row>
    <row r="997581" spans="1:2">
      <c r="A997581"/>
      <c r="B997581"/>
    </row>
    <row r="997582" spans="1:2">
      <c r="A997582"/>
      <c r="B997582"/>
    </row>
    <row r="997583" spans="1:2">
      <c r="A997583"/>
      <c r="B997583"/>
    </row>
    <row r="997584" spans="1:2">
      <c r="A997584"/>
      <c r="B997584"/>
    </row>
    <row r="997585" spans="1:2">
      <c r="A997585"/>
      <c r="B997585"/>
    </row>
    <row r="997586" spans="1:2">
      <c r="A997586"/>
      <c r="B997586"/>
    </row>
    <row r="997587" spans="1:2">
      <c r="A997587"/>
      <c r="B997587"/>
    </row>
    <row r="997588" spans="1:2">
      <c r="A997588"/>
      <c r="B997588"/>
    </row>
    <row r="997589" spans="1:2">
      <c r="A997589"/>
      <c r="B997589"/>
    </row>
    <row r="997590" spans="1:2">
      <c r="A997590"/>
      <c r="B997590"/>
    </row>
    <row r="997591" spans="1:2">
      <c r="A997591"/>
      <c r="B997591"/>
    </row>
    <row r="997592" spans="1:2">
      <c r="A997592"/>
      <c r="B997592"/>
    </row>
    <row r="997593" spans="1:2">
      <c r="A997593"/>
      <c r="B997593"/>
    </row>
    <row r="997594" spans="1:2">
      <c r="A997594"/>
      <c r="B997594"/>
    </row>
    <row r="997595" spans="1:2">
      <c r="A997595"/>
      <c r="B997595"/>
    </row>
    <row r="997596" spans="1:2">
      <c r="A997596"/>
      <c r="B997596"/>
    </row>
    <row r="997597" spans="1:2">
      <c r="A997597"/>
      <c r="B997597"/>
    </row>
    <row r="997598" spans="1:2">
      <c r="A997598"/>
      <c r="B997598"/>
    </row>
    <row r="997599" spans="1:2">
      <c r="A997599"/>
      <c r="B997599"/>
    </row>
    <row r="997600" spans="1:2">
      <c r="A997600"/>
      <c r="B997600"/>
    </row>
    <row r="997601" spans="1:2">
      <c r="A997601"/>
      <c r="B997601"/>
    </row>
    <row r="997602" spans="1:2">
      <c r="A997602"/>
      <c r="B997602"/>
    </row>
    <row r="997603" spans="1:2">
      <c r="A997603"/>
      <c r="B997603"/>
    </row>
    <row r="997604" spans="1:2">
      <c r="A997604"/>
      <c r="B997604"/>
    </row>
    <row r="997605" spans="1:2">
      <c r="A997605"/>
      <c r="B997605"/>
    </row>
    <row r="997606" spans="1:2">
      <c r="A997606"/>
      <c r="B997606"/>
    </row>
    <row r="997607" spans="1:2">
      <c r="A997607"/>
      <c r="B997607"/>
    </row>
    <row r="997608" spans="1:2">
      <c r="A997608"/>
      <c r="B997608"/>
    </row>
    <row r="997609" spans="1:2">
      <c r="A997609"/>
      <c r="B997609"/>
    </row>
    <row r="997610" spans="1:2">
      <c r="A997610"/>
      <c r="B997610"/>
    </row>
    <row r="997611" spans="1:2">
      <c r="A997611"/>
      <c r="B997611"/>
    </row>
    <row r="997612" spans="1:2">
      <c r="A997612"/>
      <c r="B997612"/>
    </row>
    <row r="997613" spans="1:2">
      <c r="A997613"/>
      <c r="B997613"/>
    </row>
    <row r="997614" spans="1:2">
      <c r="A997614"/>
      <c r="B997614"/>
    </row>
    <row r="997615" spans="1:2">
      <c r="A997615"/>
      <c r="B997615"/>
    </row>
    <row r="997616" spans="1:2">
      <c r="A997616"/>
      <c r="B997616"/>
    </row>
    <row r="997617" spans="1:2">
      <c r="A997617"/>
      <c r="B997617"/>
    </row>
    <row r="997618" spans="1:2">
      <c r="A997618"/>
      <c r="B997618"/>
    </row>
    <row r="997619" spans="1:2">
      <c r="A997619"/>
      <c r="B997619"/>
    </row>
    <row r="997620" spans="1:2">
      <c r="A997620"/>
      <c r="B997620"/>
    </row>
    <row r="997621" spans="1:2">
      <c r="A997621"/>
      <c r="B997621"/>
    </row>
    <row r="997622" spans="1:2">
      <c r="A997622"/>
      <c r="B997622"/>
    </row>
    <row r="997623" spans="1:2">
      <c r="A997623"/>
      <c r="B997623"/>
    </row>
    <row r="997624" spans="1:2">
      <c r="A997624"/>
      <c r="B997624"/>
    </row>
    <row r="997625" spans="1:2">
      <c r="A997625"/>
      <c r="B997625"/>
    </row>
    <row r="997626" spans="1:2">
      <c r="A997626"/>
      <c r="B997626"/>
    </row>
    <row r="997627" spans="1:2">
      <c r="A997627"/>
      <c r="B997627"/>
    </row>
    <row r="997628" spans="1:2">
      <c r="A997628"/>
      <c r="B997628"/>
    </row>
    <row r="997629" spans="1:2">
      <c r="A997629"/>
      <c r="B997629"/>
    </row>
    <row r="997630" spans="1:2">
      <c r="A997630"/>
      <c r="B997630"/>
    </row>
    <row r="997631" spans="1:2">
      <c r="A997631"/>
      <c r="B997631"/>
    </row>
    <row r="997632" spans="1:2">
      <c r="A997632"/>
      <c r="B997632"/>
    </row>
    <row r="997633" spans="1:2">
      <c r="A997633"/>
      <c r="B997633"/>
    </row>
    <row r="997634" spans="1:2">
      <c r="A997634"/>
      <c r="B997634"/>
    </row>
    <row r="997635" spans="1:2">
      <c r="A997635"/>
      <c r="B997635"/>
    </row>
    <row r="997636" spans="1:2">
      <c r="A997636"/>
      <c r="B997636"/>
    </row>
    <row r="997637" spans="1:2">
      <c r="A997637"/>
      <c r="B997637"/>
    </row>
    <row r="997638" spans="1:2">
      <c r="A997638"/>
      <c r="B997638"/>
    </row>
    <row r="997639" spans="1:2">
      <c r="A997639"/>
      <c r="B997639"/>
    </row>
    <row r="997640" spans="1:2">
      <c r="A997640"/>
      <c r="B997640"/>
    </row>
    <row r="997641" spans="1:2">
      <c r="A997641"/>
      <c r="B997641"/>
    </row>
    <row r="997642" spans="1:2">
      <c r="A997642"/>
      <c r="B997642"/>
    </row>
    <row r="997643" spans="1:2">
      <c r="A997643"/>
      <c r="B997643"/>
    </row>
    <row r="997644" spans="1:2">
      <c r="A997644"/>
      <c r="B997644"/>
    </row>
    <row r="997645" spans="1:2">
      <c r="A997645"/>
      <c r="B997645"/>
    </row>
    <row r="997646" spans="1:2">
      <c r="A997646"/>
      <c r="B997646"/>
    </row>
    <row r="997647" spans="1:2">
      <c r="A997647"/>
      <c r="B997647"/>
    </row>
    <row r="997648" spans="1:2">
      <c r="A997648"/>
      <c r="B997648"/>
    </row>
    <row r="997649" spans="1:2">
      <c r="A997649"/>
      <c r="B997649"/>
    </row>
    <row r="997650" spans="1:2">
      <c r="A997650"/>
      <c r="B997650"/>
    </row>
    <row r="997651" spans="1:2">
      <c r="A997651"/>
      <c r="B997651"/>
    </row>
    <row r="997652" spans="1:2">
      <c r="A997652"/>
      <c r="B997652"/>
    </row>
    <row r="997653" spans="1:2">
      <c r="A997653"/>
      <c r="B997653"/>
    </row>
    <row r="997654" spans="1:2">
      <c r="A997654"/>
      <c r="B997654"/>
    </row>
    <row r="997655" spans="1:2">
      <c r="A997655"/>
      <c r="B997655"/>
    </row>
    <row r="997656" spans="1:2">
      <c r="A997656"/>
      <c r="B997656"/>
    </row>
    <row r="997657" spans="1:2">
      <c r="A997657"/>
      <c r="B997657"/>
    </row>
    <row r="997658" spans="1:2">
      <c r="A997658"/>
      <c r="B997658"/>
    </row>
    <row r="997659" spans="1:2">
      <c r="A997659"/>
      <c r="B997659"/>
    </row>
    <row r="997660" spans="1:2">
      <c r="A997660"/>
      <c r="B997660"/>
    </row>
    <row r="997661" spans="1:2">
      <c r="A997661"/>
      <c r="B997661"/>
    </row>
    <row r="997662" spans="1:2">
      <c r="A997662"/>
      <c r="B997662"/>
    </row>
    <row r="997663" spans="1:2">
      <c r="A997663"/>
      <c r="B997663"/>
    </row>
    <row r="997664" spans="1:2">
      <c r="A997664"/>
      <c r="B997664"/>
    </row>
    <row r="997665" spans="1:2">
      <c r="A997665"/>
      <c r="B997665"/>
    </row>
    <row r="997666" spans="1:2">
      <c r="A997666"/>
      <c r="B997666"/>
    </row>
    <row r="997667" spans="1:2">
      <c r="A997667"/>
      <c r="B997667"/>
    </row>
    <row r="997668" spans="1:2">
      <c r="A997668"/>
      <c r="B997668"/>
    </row>
    <row r="997669" spans="1:2">
      <c r="A997669"/>
      <c r="B997669"/>
    </row>
    <row r="997670" spans="1:2">
      <c r="A997670"/>
      <c r="B997670"/>
    </row>
    <row r="997671" spans="1:2">
      <c r="A997671"/>
      <c r="B997671"/>
    </row>
    <row r="997672" spans="1:2">
      <c r="A997672"/>
      <c r="B997672"/>
    </row>
    <row r="997673" spans="1:2">
      <c r="A997673"/>
      <c r="B997673"/>
    </row>
    <row r="997674" spans="1:2">
      <c r="A997674"/>
      <c r="B997674"/>
    </row>
    <row r="997675" spans="1:2">
      <c r="A997675"/>
      <c r="B997675"/>
    </row>
    <row r="997676" spans="1:2">
      <c r="A997676"/>
      <c r="B997676"/>
    </row>
    <row r="997677" spans="1:2">
      <c r="A997677"/>
      <c r="B997677"/>
    </row>
    <row r="997678" spans="1:2">
      <c r="A997678"/>
      <c r="B997678"/>
    </row>
    <row r="997679" spans="1:2">
      <c r="A997679"/>
      <c r="B997679"/>
    </row>
    <row r="997680" spans="1:2">
      <c r="A997680"/>
      <c r="B997680"/>
    </row>
    <row r="997681" spans="1:2">
      <c r="A997681"/>
      <c r="B997681"/>
    </row>
    <row r="997682" spans="1:2">
      <c r="A997682"/>
      <c r="B997682"/>
    </row>
    <row r="997683" spans="1:2">
      <c r="A997683"/>
      <c r="B997683"/>
    </row>
    <row r="997684" spans="1:2">
      <c r="A997684"/>
      <c r="B997684"/>
    </row>
    <row r="997685" spans="1:2">
      <c r="A997685"/>
      <c r="B997685"/>
    </row>
    <row r="997686" spans="1:2">
      <c r="A997686"/>
      <c r="B997686"/>
    </row>
    <row r="997687" spans="1:2">
      <c r="A997687"/>
      <c r="B997687"/>
    </row>
    <row r="997688" spans="1:2">
      <c r="A997688"/>
      <c r="B997688"/>
    </row>
    <row r="997689" spans="1:2">
      <c r="A997689"/>
      <c r="B997689"/>
    </row>
    <row r="997690" spans="1:2">
      <c r="A997690"/>
      <c r="B997690"/>
    </row>
    <row r="997691" spans="1:2">
      <c r="A997691"/>
      <c r="B997691"/>
    </row>
    <row r="997692" spans="1:2">
      <c r="A997692"/>
      <c r="B997692"/>
    </row>
    <row r="997693" spans="1:2">
      <c r="A997693"/>
      <c r="B997693"/>
    </row>
    <row r="997694" spans="1:2">
      <c r="A997694"/>
      <c r="B997694"/>
    </row>
    <row r="997695" spans="1:2">
      <c r="A997695"/>
      <c r="B997695"/>
    </row>
    <row r="997696" spans="1:2">
      <c r="A997696"/>
      <c r="B997696"/>
    </row>
    <row r="997697" spans="1:2">
      <c r="A997697"/>
      <c r="B997697"/>
    </row>
    <row r="997698" spans="1:2">
      <c r="A997698"/>
      <c r="B997698"/>
    </row>
    <row r="997699" spans="1:2">
      <c r="A997699"/>
      <c r="B997699"/>
    </row>
    <row r="997700" spans="1:2">
      <c r="A997700"/>
      <c r="B997700"/>
    </row>
    <row r="997701" spans="1:2">
      <c r="A997701"/>
      <c r="B997701"/>
    </row>
    <row r="997702" spans="1:2">
      <c r="A997702"/>
      <c r="B997702"/>
    </row>
    <row r="997703" spans="1:2">
      <c r="A997703"/>
      <c r="B997703"/>
    </row>
    <row r="997704" spans="1:2">
      <c r="A997704"/>
      <c r="B997704"/>
    </row>
    <row r="997705" spans="1:2">
      <c r="A997705"/>
      <c r="B997705"/>
    </row>
    <row r="997706" spans="1:2">
      <c r="A997706"/>
      <c r="B997706"/>
    </row>
    <row r="997707" spans="1:2">
      <c r="A997707"/>
      <c r="B997707"/>
    </row>
    <row r="997708" spans="1:2">
      <c r="A997708"/>
      <c r="B997708"/>
    </row>
    <row r="997709" spans="1:2">
      <c r="A997709"/>
      <c r="B997709"/>
    </row>
    <row r="997710" spans="1:2">
      <c r="A997710"/>
      <c r="B997710"/>
    </row>
    <row r="997711" spans="1:2">
      <c r="A997711"/>
      <c r="B997711"/>
    </row>
    <row r="997712" spans="1:2">
      <c r="A997712"/>
      <c r="B997712"/>
    </row>
    <row r="997713" spans="1:2">
      <c r="A997713"/>
      <c r="B997713"/>
    </row>
    <row r="997714" spans="1:2">
      <c r="A997714"/>
      <c r="B997714"/>
    </row>
    <row r="997715" spans="1:2">
      <c r="A997715"/>
      <c r="B997715"/>
    </row>
    <row r="997716" spans="1:2">
      <c r="A997716"/>
      <c r="B997716"/>
    </row>
    <row r="997717" spans="1:2">
      <c r="A997717"/>
      <c r="B997717"/>
    </row>
    <row r="997718" spans="1:2">
      <c r="A997718"/>
      <c r="B997718"/>
    </row>
    <row r="997719" spans="1:2">
      <c r="A997719"/>
      <c r="B997719"/>
    </row>
    <row r="997720" spans="1:2">
      <c r="A997720"/>
      <c r="B997720"/>
    </row>
    <row r="997721" spans="1:2">
      <c r="A997721"/>
      <c r="B997721"/>
    </row>
    <row r="997722" spans="1:2">
      <c r="A997722"/>
      <c r="B997722"/>
    </row>
    <row r="997723" spans="1:2">
      <c r="A997723"/>
      <c r="B997723"/>
    </row>
    <row r="997724" spans="1:2">
      <c r="A997724"/>
      <c r="B997724"/>
    </row>
    <row r="997725" spans="1:2">
      <c r="A997725"/>
      <c r="B997725"/>
    </row>
    <row r="997726" spans="1:2">
      <c r="A997726"/>
      <c r="B997726"/>
    </row>
    <row r="997727" spans="1:2">
      <c r="A997727"/>
      <c r="B997727"/>
    </row>
    <row r="997728" spans="1:2">
      <c r="A997728"/>
      <c r="B997728"/>
    </row>
    <row r="997729" spans="1:2">
      <c r="A997729"/>
      <c r="B997729"/>
    </row>
    <row r="997730" spans="1:2">
      <c r="A997730"/>
      <c r="B997730"/>
    </row>
    <row r="997731" spans="1:2">
      <c r="A997731"/>
      <c r="B997731"/>
    </row>
    <row r="997732" spans="1:2">
      <c r="A997732"/>
      <c r="B997732"/>
    </row>
    <row r="997733" spans="1:2">
      <c r="A997733"/>
      <c r="B997733"/>
    </row>
    <row r="997734" spans="1:2">
      <c r="A997734"/>
      <c r="B997734"/>
    </row>
    <row r="997735" spans="1:2">
      <c r="A997735"/>
      <c r="B997735"/>
    </row>
    <row r="997736" spans="1:2">
      <c r="A997736"/>
      <c r="B997736"/>
    </row>
    <row r="997737" spans="1:2">
      <c r="A997737"/>
      <c r="B997737"/>
    </row>
    <row r="997738" spans="1:2">
      <c r="A997738"/>
      <c r="B997738"/>
    </row>
    <row r="997739" spans="1:2">
      <c r="A997739"/>
      <c r="B997739"/>
    </row>
    <row r="997740" spans="1:2">
      <c r="A997740"/>
      <c r="B997740"/>
    </row>
    <row r="997741" spans="1:2">
      <c r="A997741"/>
      <c r="B997741"/>
    </row>
    <row r="997742" spans="1:2">
      <c r="A997742"/>
      <c r="B997742"/>
    </row>
    <row r="997743" spans="1:2">
      <c r="A997743"/>
      <c r="B997743"/>
    </row>
    <row r="997744" spans="1:2">
      <c r="A997744"/>
      <c r="B997744"/>
    </row>
    <row r="997745" spans="1:2">
      <c r="A997745"/>
      <c r="B997745"/>
    </row>
    <row r="997746" spans="1:2">
      <c r="A997746"/>
      <c r="B997746"/>
    </row>
    <row r="997747" spans="1:2">
      <c r="A997747"/>
      <c r="B997747"/>
    </row>
    <row r="997748" spans="1:2">
      <c r="A997748"/>
      <c r="B997748"/>
    </row>
    <row r="997749" spans="1:2">
      <c r="A997749"/>
      <c r="B997749"/>
    </row>
    <row r="997750" spans="1:2">
      <c r="A997750"/>
      <c r="B997750"/>
    </row>
    <row r="997751" spans="1:2">
      <c r="A997751"/>
      <c r="B997751"/>
    </row>
    <row r="997752" spans="1:2">
      <c r="A997752"/>
      <c r="B997752"/>
    </row>
    <row r="997753" spans="1:2">
      <c r="A997753"/>
      <c r="B997753"/>
    </row>
    <row r="997754" spans="1:2">
      <c r="A997754"/>
      <c r="B997754"/>
    </row>
    <row r="997755" spans="1:2">
      <c r="A997755"/>
      <c r="B997755"/>
    </row>
    <row r="997756" spans="1:2">
      <c r="A997756"/>
      <c r="B997756"/>
    </row>
    <row r="997757" spans="1:2">
      <c r="A997757"/>
      <c r="B997757"/>
    </row>
    <row r="997758" spans="1:2">
      <c r="A997758"/>
      <c r="B997758"/>
    </row>
    <row r="997759" spans="1:2">
      <c r="A997759"/>
      <c r="B997759"/>
    </row>
    <row r="997760" spans="1:2">
      <c r="A997760"/>
      <c r="B997760"/>
    </row>
    <row r="997761" spans="1:2">
      <c r="A997761"/>
      <c r="B997761"/>
    </row>
    <row r="997762" spans="1:2">
      <c r="A997762"/>
      <c r="B997762"/>
    </row>
    <row r="997763" spans="1:2">
      <c r="A997763"/>
      <c r="B997763"/>
    </row>
    <row r="997764" spans="1:2">
      <c r="A997764"/>
      <c r="B997764"/>
    </row>
    <row r="997765" spans="1:2">
      <c r="A997765"/>
      <c r="B997765"/>
    </row>
    <row r="997766" spans="1:2">
      <c r="A997766"/>
      <c r="B997766"/>
    </row>
    <row r="997767" spans="1:2">
      <c r="A997767"/>
      <c r="B997767"/>
    </row>
    <row r="997768" spans="1:2">
      <c r="A997768"/>
      <c r="B997768"/>
    </row>
    <row r="997769" spans="1:2">
      <c r="A997769"/>
      <c r="B997769"/>
    </row>
    <row r="997770" spans="1:2">
      <c r="A997770"/>
      <c r="B997770"/>
    </row>
    <row r="997771" spans="1:2">
      <c r="A997771"/>
      <c r="B997771"/>
    </row>
    <row r="997772" spans="1:2">
      <c r="A997772"/>
      <c r="B997772"/>
    </row>
    <row r="997773" spans="1:2">
      <c r="A997773"/>
      <c r="B997773"/>
    </row>
    <row r="997774" spans="1:2">
      <c r="A997774"/>
      <c r="B997774"/>
    </row>
    <row r="997775" spans="1:2">
      <c r="A997775"/>
      <c r="B997775"/>
    </row>
    <row r="997776" spans="1:2">
      <c r="A997776"/>
      <c r="B997776"/>
    </row>
    <row r="997777" spans="1:2">
      <c r="A997777"/>
      <c r="B997777"/>
    </row>
    <row r="997778" spans="1:2">
      <c r="A997778"/>
      <c r="B997778"/>
    </row>
    <row r="997779" spans="1:2">
      <c r="A997779"/>
      <c r="B997779"/>
    </row>
    <row r="997780" spans="1:2">
      <c r="A997780"/>
      <c r="B997780"/>
    </row>
    <row r="997781" spans="1:2">
      <c r="A997781"/>
      <c r="B997781"/>
    </row>
    <row r="997782" spans="1:2">
      <c r="A997782"/>
      <c r="B997782"/>
    </row>
    <row r="997783" spans="1:2">
      <c r="A997783"/>
      <c r="B997783"/>
    </row>
    <row r="997784" spans="1:2">
      <c r="A997784"/>
      <c r="B997784"/>
    </row>
    <row r="997785" spans="1:2">
      <c r="A997785"/>
      <c r="B997785"/>
    </row>
    <row r="997786" spans="1:2">
      <c r="A997786"/>
      <c r="B997786"/>
    </row>
    <row r="997787" spans="1:2">
      <c r="A997787"/>
      <c r="B997787"/>
    </row>
    <row r="997788" spans="1:2">
      <c r="A997788"/>
      <c r="B997788"/>
    </row>
    <row r="997789" spans="1:2">
      <c r="A997789"/>
      <c r="B997789"/>
    </row>
    <row r="997790" spans="1:2">
      <c r="A997790"/>
      <c r="B997790"/>
    </row>
    <row r="997791" spans="1:2">
      <c r="A997791"/>
      <c r="B997791"/>
    </row>
    <row r="997792" spans="1:2">
      <c r="A997792"/>
      <c r="B997792"/>
    </row>
    <row r="997793" spans="1:2">
      <c r="A997793"/>
      <c r="B997793"/>
    </row>
    <row r="997794" spans="1:2">
      <c r="A997794"/>
      <c r="B997794"/>
    </row>
    <row r="997795" spans="1:2">
      <c r="A997795"/>
      <c r="B997795"/>
    </row>
    <row r="997796" spans="1:2">
      <c r="A997796"/>
      <c r="B997796"/>
    </row>
    <row r="997797" spans="1:2">
      <c r="A997797"/>
      <c r="B997797"/>
    </row>
    <row r="997798" spans="1:2">
      <c r="A997798"/>
      <c r="B997798"/>
    </row>
    <row r="997799" spans="1:2">
      <c r="A997799"/>
      <c r="B997799"/>
    </row>
    <row r="997800" spans="1:2">
      <c r="A997800"/>
      <c r="B997800"/>
    </row>
    <row r="997801" spans="1:2">
      <c r="A997801"/>
      <c r="B997801"/>
    </row>
    <row r="997802" spans="1:2">
      <c r="A997802"/>
      <c r="B997802"/>
    </row>
    <row r="997803" spans="1:2">
      <c r="A997803"/>
      <c r="B997803"/>
    </row>
    <row r="997804" spans="1:2">
      <c r="A997804"/>
      <c r="B997804"/>
    </row>
    <row r="997805" spans="1:2">
      <c r="A997805"/>
      <c r="B997805"/>
    </row>
    <row r="997806" spans="1:2">
      <c r="A997806"/>
      <c r="B997806"/>
    </row>
    <row r="997807" spans="1:2">
      <c r="A997807"/>
      <c r="B997807"/>
    </row>
    <row r="997808" spans="1:2">
      <c r="A997808"/>
      <c r="B997808"/>
    </row>
    <row r="997809" spans="1:2">
      <c r="A997809"/>
      <c r="B997809"/>
    </row>
    <row r="997810" spans="1:2">
      <c r="A997810"/>
      <c r="B997810"/>
    </row>
    <row r="997811" spans="1:2">
      <c r="A997811"/>
      <c r="B997811"/>
    </row>
    <row r="997812" spans="1:2">
      <c r="A997812"/>
      <c r="B997812"/>
    </row>
    <row r="997813" spans="1:2">
      <c r="A997813"/>
      <c r="B997813"/>
    </row>
    <row r="997814" spans="1:2">
      <c r="A997814"/>
      <c r="B997814"/>
    </row>
    <row r="997815" spans="1:2">
      <c r="A997815"/>
      <c r="B997815"/>
    </row>
    <row r="997816" spans="1:2">
      <c r="A997816"/>
      <c r="B997816"/>
    </row>
    <row r="997817" spans="1:2">
      <c r="A997817"/>
      <c r="B997817"/>
    </row>
    <row r="997818" spans="1:2">
      <c r="A997818"/>
      <c r="B997818"/>
    </row>
    <row r="997819" spans="1:2">
      <c r="A997819"/>
      <c r="B997819"/>
    </row>
    <row r="997820" spans="1:2">
      <c r="A997820"/>
      <c r="B997820"/>
    </row>
    <row r="997821" spans="1:2">
      <c r="A997821"/>
      <c r="B997821"/>
    </row>
    <row r="997822" spans="1:2">
      <c r="A997822"/>
      <c r="B997822"/>
    </row>
    <row r="997823" spans="1:2">
      <c r="A997823"/>
      <c r="B997823"/>
    </row>
    <row r="997824" spans="1:2">
      <c r="A997824"/>
      <c r="B997824"/>
    </row>
    <row r="997825" spans="1:2">
      <c r="A997825"/>
      <c r="B997825"/>
    </row>
    <row r="997826" spans="1:2">
      <c r="A997826"/>
      <c r="B997826"/>
    </row>
    <row r="997827" spans="1:2">
      <c r="A997827"/>
      <c r="B997827"/>
    </row>
    <row r="997828" spans="1:2">
      <c r="A997828"/>
      <c r="B997828"/>
    </row>
    <row r="997829" spans="1:2">
      <c r="A997829"/>
      <c r="B997829"/>
    </row>
    <row r="997830" spans="1:2">
      <c r="A997830"/>
      <c r="B997830"/>
    </row>
    <row r="997831" spans="1:2">
      <c r="A997831"/>
      <c r="B997831"/>
    </row>
    <row r="997832" spans="1:2">
      <c r="A997832"/>
      <c r="B997832"/>
    </row>
    <row r="997833" spans="1:2">
      <c r="A997833"/>
      <c r="B997833"/>
    </row>
    <row r="997834" spans="1:2">
      <c r="A997834"/>
      <c r="B997834"/>
    </row>
    <row r="997835" spans="1:2">
      <c r="A997835"/>
      <c r="B997835"/>
    </row>
    <row r="997836" spans="1:2">
      <c r="A997836"/>
      <c r="B997836"/>
    </row>
    <row r="997837" spans="1:2">
      <c r="A997837"/>
      <c r="B997837"/>
    </row>
    <row r="997838" spans="1:2">
      <c r="A997838"/>
      <c r="B997838"/>
    </row>
    <row r="997839" spans="1:2">
      <c r="A997839"/>
      <c r="B997839"/>
    </row>
    <row r="997840" spans="1:2">
      <c r="A997840"/>
      <c r="B997840"/>
    </row>
    <row r="997841" spans="1:2">
      <c r="A997841"/>
      <c r="B997841"/>
    </row>
    <row r="997842" spans="1:2">
      <c r="A997842"/>
      <c r="B997842"/>
    </row>
    <row r="997843" spans="1:2">
      <c r="A997843"/>
      <c r="B997843"/>
    </row>
    <row r="997844" spans="1:2">
      <c r="A997844"/>
      <c r="B997844"/>
    </row>
    <row r="997845" spans="1:2">
      <c r="A997845"/>
      <c r="B997845"/>
    </row>
    <row r="997846" spans="1:2">
      <c r="A997846"/>
      <c r="B997846"/>
    </row>
    <row r="997847" spans="1:2">
      <c r="A997847"/>
      <c r="B997847"/>
    </row>
    <row r="997848" spans="1:2">
      <c r="A997848"/>
      <c r="B997848"/>
    </row>
    <row r="997849" spans="1:2">
      <c r="A997849"/>
      <c r="B997849"/>
    </row>
    <row r="997850" spans="1:2">
      <c r="A997850"/>
      <c r="B997850"/>
    </row>
    <row r="997851" spans="1:2">
      <c r="A997851"/>
      <c r="B997851"/>
    </row>
    <row r="997852" spans="1:2">
      <c r="A997852"/>
      <c r="B997852"/>
    </row>
    <row r="997853" spans="1:2">
      <c r="A997853"/>
      <c r="B997853"/>
    </row>
    <row r="997854" spans="1:2">
      <c r="A997854"/>
      <c r="B997854"/>
    </row>
    <row r="997855" spans="1:2">
      <c r="A997855"/>
      <c r="B997855"/>
    </row>
    <row r="997856" spans="1:2">
      <c r="A997856"/>
      <c r="B997856"/>
    </row>
    <row r="997857" spans="1:2">
      <c r="A997857"/>
      <c r="B997857"/>
    </row>
    <row r="997858" spans="1:2">
      <c r="A997858"/>
      <c r="B997858"/>
    </row>
    <row r="997859" spans="1:2">
      <c r="A997859"/>
      <c r="B997859"/>
    </row>
    <row r="997860" spans="1:2">
      <c r="A997860"/>
      <c r="B997860"/>
    </row>
    <row r="997861" spans="1:2">
      <c r="A997861"/>
      <c r="B997861"/>
    </row>
    <row r="997862" spans="1:2">
      <c r="A997862"/>
      <c r="B997862"/>
    </row>
    <row r="997863" spans="1:2">
      <c r="A997863"/>
      <c r="B997863"/>
    </row>
    <row r="997864" spans="1:2">
      <c r="A997864"/>
      <c r="B997864"/>
    </row>
    <row r="997865" spans="1:2">
      <c r="A997865"/>
      <c r="B997865"/>
    </row>
    <row r="997866" spans="1:2">
      <c r="A997866"/>
      <c r="B997866"/>
    </row>
    <row r="997867" spans="1:2">
      <c r="A997867"/>
      <c r="B997867"/>
    </row>
    <row r="997868" spans="1:2">
      <c r="A997868"/>
      <c r="B997868"/>
    </row>
    <row r="997869" spans="1:2">
      <c r="A997869"/>
      <c r="B997869"/>
    </row>
    <row r="997870" spans="1:2">
      <c r="A997870"/>
      <c r="B997870"/>
    </row>
    <row r="997871" spans="1:2">
      <c r="A997871"/>
      <c r="B997871"/>
    </row>
    <row r="997872" spans="1:2">
      <c r="A997872"/>
      <c r="B997872"/>
    </row>
    <row r="997873" spans="1:2">
      <c r="A997873"/>
      <c r="B997873"/>
    </row>
    <row r="997874" spans="1:2">
      <c r="A997874"/>
      <c r="B997874"/>
    </row>
    <row r="997875" spans="1:2">
      <c r="A997875"/>
      <c r="B997875"/>
    </row>
    <row r="997876" spans="1:2">
      <c r="A997876"/>
      <c r="B997876"/>
    </row>
    <row r="997877" spans="1:2">
      <c r="A997877"/>
      <c r="B997877"/>
    </row>
    <row r="997878" spans="1:2">
      <c r="A997878"/>
      <c r="B997878"/>
    </row>
    <row r="997879" spans="1:2">
      <c r="A997879"/>
      <c r="B997879"/>
    </row>
    <row r="997880" spans="1:2">
      <c r="A997880"/>
      <c r="B997880"/>
    </row>
    <row r="997881" spans="1:2">
      <c r="A997881"/>
      <c r="B997881"/>
    </row>
    <row r="997882" spans="1:2">
      <c r="A997882"/>
      <c r="B997882"/>
    </row>
    <row r="997883" spans="1:2">
      <c r="A997883"/>
      <c r="B997883"/>
    </row>
    <row r="997884" spans="1:2">
      <c r="A997884"/>
      <c r="B997884"/>
    </row>
    <row r="997885" spans="1:2">
      <c r="A997885"/>
      <c r="B997885"/>
    </row>
    <row r="997886" spans="1:2">
      <c r="A997886"/>
      <c r="B997886"/>
    </row>
    <row r="997887" spans="1:2">
      <c r="A997887"/>
      <c r="B997887"/>
    </row>
    <row r="997888" spans="1:2">
      <c r="A997888"/>
      <c r="B997888"/>
    </row>
    <row r="997889" spans="1:2">
      <c r="A997889"/>
      <c r="B997889"/>
    </row>
    <row r="997890" spans="1:2">
      <c r="A997890"/>
      <c r="B997890"/>
    </row>
    <row r="997891" spans="1:2">
      <c r="A997891"/>
      <c r="B997891"/>
    </row>
    <row r="997892" spans="1:2">
      <c r="A997892"/>
      <c r="B997892"/>
    </row>
    <row r="997893" spans="1:2">
      <c r="A997893"/>
      <c r="B997893"/>
    </row>
    <row r="997894" spans="1:2">
      <c r="A997894"/>
      <c r="B997894"/>
    </row>
    <row r="997895" spans="1:2">
      <c r="A997895"/>
      <c r="B997895"/>
    </row>
    <row r="997896" spans="1:2">
      <c r="A997896"/>
      <c r="B997896"/>
    </row>
    <row r="997897" spans="1:2">
      <c r="A997897"/>
      <c r="B997897"/>
    </row>
    <row r="997898" spans="1:2">
      <c r="A997898"/>
      <c r="B997898"/>
    </row>
    <row r="997899" spans="1:2">
      <c r="A997899"/>
      <c r="B997899"/>
    </row>
    <row r="997900" spans="1:2">
      <c r="A997900"/>
      <c r="B997900"/>
    </row>
    <row r="997901" spans="1:2">
      <c r="A997901"/>
      <c r="B997901"/>
    </row>
    <row r="997902" spans="1:2">
      <c r="A997902"/>
      <c r="B997902"/>
    </row>
    <row r="997903" spans="1:2">
      <c r="A997903"/>
      <c r="B997903"/>
    </row>
    <row r="997904" spans="1:2">
      <c r="A997904"/>
      <c r="B997904"/>
    </row>
    <row r="997905" spans="1:2">
      <c r="A997905"/>
      <c r="B997905"/>
    </row>
    <row r="997906" spans="1:2">
      <c r="A997906"/>
      <c r="B997906"/>
    </row>
    <row r="997907" spans="1:2">
      <c r="A997907"/>
      <c r="B997907"/>
    </row>
    <row r="997908" spans="1:2">
      <c r="A997908"/>
      <c r="B997908"/>
    </row>
    <row r="997909" spans="1:2">
      <c r="A997909"/>
      <c r="B997909"/>
    </row>
    <row r="997910" spans="1:2">
      <c r="A997910"/>
      <c r="B997910"/>
    </row>
    <row r="997911" spans="1:2">
      <c r="A997911"/>
      <c r="B997911"/>
    </row>
    <row r="997912" spans="1:2">
      <c r="A997912"/>
      <c r="B997912"/>
    </row>
    <row r="997913" spans="1:2">
      <c r="A997913"/>
      <c r="B997913"/>
    </row>
    <row r="997914" spans="1:2">
      <c r="A997914"/>
      <c r="B997914"/>
    </row>
    <row r="997915" spans="1:2">
      <c r="A997915"/>
      <c r="B997915"/>
    </row>
    <row r="997916" spans="1:2">
      <c r="A997916"/>
      <c r="B997916"/>
    </row>
    <row r="997917" spans="1:2">
      <c r="A997917"/>
      <c r="B997917"/>
    </row>
    <row r="997918" spans="1:2">
      <c r="A997918"/>
      <c r="B997918"/>
    </row>
    <row r="997919" spans="1:2">
      <c r="A997919"/>
      <c r="B997919"/>
    </row>
    <row r="997920" spans="1:2">
      <c r="A997920"/>
      <c r="B997920"/>
    </row>
    <row r="997921" spans="1:2">
      <c r="A997921"/>
      <c r="B997921"/>
    </row>
    <row r="997922" spans="1:2">
      <c r="A997922"/>
      <c r="B997922"/>
    </row>
    <row r="997923" spans="1:2">
      <c r="A997923"/>
      <c r="B997923"/>
    </row>
    <row r="997924" spans="1:2">
      <c r="A997924"/>
      <c r="B997924"/>
    </row>
    <row r="997925" spans="1:2">
      <c r="A997925"/>
      <c r="B997925"/>
    </row>
    <row r="997926" spans="1:2">
      <c r="A997926"/>
      <c r="B997926"/>
    </row>
    <row r="997927" spans="1:2">
      <c r="A997927"/>
      <c r="B997927"/>
    </row>
    <row r="997928" spans="1:2">
      <c r="A997928"/>
      <c r="B997928"/>
    </row>
    <row r="997929" spans="1:2">
      <c r="A997929"/>
      <c r="B997929"/>
    </row>
    <row r="997930" spans="1:2">
      <c r="A997930"/>
      <c r="B997930"/>
    </row>
    <row r="997931" spans="1:2">
      <c r="A997931"/>
      <c r="B997931"/>
    </row>
    <row r="997932" spans="1:2">
      <c r="A997932"/>
      <c r="B997932"/>
    </row>
    <row r="997933" spans="1:2">
      <c r="A997933"/>
      <c r="B997933"/>
    </row>
    <row r="997934" spans="1:2">
      <c r="A997934"/>
      <c r="B997934"/>
    </row>
    <row r="997935" spans="1:2">
      <c r="A997935"/>
      <c r="B997935"/>
    </row>
    <row r="997936" spans="1:2">
      <c r="A997936"/>
      <c r="B997936"/>
    </row>
    <row r="997937" spans="1:2">
      <c r="A997937"/>
      <c r="B997937"/>
    </row>
    <row r="997938" spans="1:2">
      <c r="A997938"/>
      <c r="B997938"/>
    </row>
    <row r="997939" spans="1:2">
      <c r="A997939"/>
      <c r="B997939"/>
    </row>
    <row r="997940" spans="1:2">
      <c r="A997940"/>
      <c r="B997940"/>
    </row>
    <row r="997941" spans="1:2">
      <c r="A997941"/>
      <c r="B997941"/>
    </row>
    <row r="997942" spans="1:2">
      <c r="A997942"/>
      <c r="B997942"/>
    </row>
    <row r="997943" spans="1:2">
      <c r="A997943"/>
      <c r="B997943"/>
    </row>
    <row r="997944" spans="1:2">
      <c r="A997944"/>
      <c r="B997944"/>
    </row>
    <row r="997945" spans="1:2">
      <c r="A997945"/>
      <c r="B997945"/>
    </row>
    <row r="997946" spans="1:2">
      <c r="A997946"/>
      <c r="B997946"/>
    </row>
    <row r="997947" spans="1:2">
      <c r="A997947"/>
      <c r="B997947"/>
    </row>
    <row r="997948" spans="1:2">
      <c r="A997948"/>
      <c r="B997948"/>
    </row>
    <row r="997949" spans="1:2">
      <c r="A997949"/>
      <c r="B997949"/>
    </row>
    <row r="997950" spans="1:2">
      <c r="A997950"/>
      <c r="B997950"/>
    </row>
    <row r="997951" spans="1:2">
      <c r="A997951"/>
      <c r="B997951"/>
    </row>
    <row r="997952" spans="1:2">
      <c r="A997952"/>
      <c r="B997952"/>
    </row>
    <row r="997953" spans="1:2">
      <c r="A997953"/>
      <c r="B997953"/>
    </row>
    <row r="997954" spans="1:2">
      <c r="A997954"/>
      <c r="B997954"/>
    </row>
    <row r="997955" spans="1:2">
      <c r="A997955"/>
      <c r="B997955"/>
    </row>
    <row r="997956" spans="1:2">
      <c r="A997956"/>
      <c r="B997956"/>
    </row>
    <row r="997957" spans="1:2">
      <c r="A997957"/>
      <c r="B997957"/>
    </row>
    <row r="997958" spans="1:2">
      <c r="A997958"/>
      <c r="B997958"/>
    </row>
    <row r="997959" spans="1:2">
      <c r="A997959"/>
      <c r="B997959"/>
    </row>
    <row r="997960" spans="1:2">
      <c r="A997960"/>
      <c r="B997960"/>
    </row>
    <row r="997961" spans="1:2">
      <c r="A997961"/>
      <c r="B997961"/>
    </row>
    <row r="997962" spans="1:2">
      <c r="A997962"/>
      <c r="B997962"/>
    </row>
    <row r="997963" spans="1:2">
      <c r="A997963"/>
      <c r="B997963"/>
    </row>
    <row r="997964" spans="1:2">
      <c r="A997964"/>
      <c r="B997964"/>
    </row>
    <row r="997965" spans="1:2">
      <c r="A997965"/>
      <c r="B997965"/>
    </row>
    <row r="997966" spans="1:2">
      <c r="A997966"/>
      <c r="B997966"/>
    </row>
    <row r="997967" spans="1:2">
      <c r="A997967"/>
      <c r="B997967"/>
    </row>
    <row r="997968" spans="1:2">
      <c r="A997968"/>
      <c r="B997968"/>
    </row>
    <row r="997969" spans="1:2">
      <c r="A997969"/>
      <c r="B997969"/>
    </row>
    <row r="997970" spans="1:2">
      <c r="A997970"/>
      <c r="B997970"/>
    </row>
    <row r="997971" spans="1:2">
      <c r="A997971"/>
      <c r="B997971"/>
    </row>
    <row r="997972" spans="1:2">
      <c r="A997972"/>
      <c r="B997972"/>
    </row>
    <row r="997973" spans="1:2">
      <c r="A997973"/>
      <c r="B997973"/>
    </row>
    <row r="997974" spans="1:2">
      <c r="A997974"/>
      <c r="B997974"/>
    </row>
    <row r="997975" spans="1:2">
      <c r="A997975"/>
      <c r="B997975"/>
    </row>
    <row r="997976" spans="1:2">
      <c r="A997976"/>
      <c r="B997976"/>
    </row>
    <row r="997977" spans="1:2">
      <c r="A997977"/>
      <c r="B997977"/>
    </row>
    <row r="997978" spans="1:2">
      <c r="A997978"/>
      <c r="B997978"/>
    </row>
    <row r="997979" spans="1:2">
      <c r="A997979"/>
      <c r="B997979"/>
    </row>
    <row r="997980" spans="1:2">
      <c r="A997980"/>
      <c r="B997980"/>
    </row>
    <row r="997981" spans="1:2">
      <c r="A997981"/>
      <c r="B997981"/>
    </row>
    <row r="997982" spans="1:2">
      <c r="A997982"/>
      <c r="B997982"/>
    </row>
    <row r="997983" spans="1:2">
      <c r="A997983"/>
      <c r="B997983"/>
    </row>
    <row r="997984" spans="1:2">
      <c r="A997984"/>
      <c r="B997984"/>
    </row>
    <row r="997985" spans="1:2">
      <c r="A997985"/>
      <c r="B997985"/>
    </row>
    <row r="997986" spans="1:2">
      <c r="A997986"/>
      <c r="B997986"/>
    </row>
    <row r="997987" spans="1:2">
      <c r="A997987"/>
      <c r="B997987"/>
    </row>
    <row r="997988" spans="1:2">
      <c r="A997988"/>
      <c r="B997988"/>
    </row>
    <row r="997989" spans="1:2">
      <c r="A997989"/>
      <c r="B997989"/>
    </row>
    <row r="997990" spans="1:2">
      <c r="A997990"/>
      <c r="B997990"/>
    </row>
    <row r="997991" spans="1:2">
      <c r="A997991"/>
      <c r="B997991"/>
    </row>
    <row r="997992" spans="1:2">
      <c r="A997992"/>
      <c r="B997992"/>
    </row>
    <row r="997993" spans="1:2">
      <c r="A997993"/>
      <c r="B997993"/>
    </row>
    <row r="997994" spans="1:2">
      <c r="A997994"/>
      <c r="B997994"/>
    </row>
    <row r="997995" spans="1:2">
      <c r="A997995"/>
      <c r="B997995"/>
    </row>
    <row r="997996" spans="1:2">
      <c r="A997996"/>
      <c r="B997996"/>
    </row>
    <row r="997997" spans="1:2">
      <c r="A997997"/>
      <c r="B997997"/>
    </row>
    <row r="997998" spans="1:2">
      <c r="A997998"/>
      <c r="B997998"/>
    </row>
    <row r="997999" spans="1:2">
      <c r="A997999"/>
      <c r="B997999"/>
    </row>
    <row r="998000" spans="1:2">
      <c r="A998000"/>
      <c r="B998000"/>
    </row>
    <row r="998001" spans="1:2">
      <c r="A998001"/>
      <c r="B998001"/>
    </row>
    <row r="998002" spans="1:2">
      <c r="A998002"/>
      <c r="B998002"/>
    </row>
    <row r="998003" spans="1:2">
      <c r="A998003"/>
      <c r="B998003"/>
    </row>
    <row r="998004" spans="1:2">
      <c r="A998004"/>
      <c r="B998004"/>
    </row>
    <row r="998005" spans="1:2">
      <c r="A998005"/>
      <c r="B998005"/>
    </row>
    <row r="998006" spans="1:2">
      <c r="A998006"/>
      <c r="B998006"/>
    </row>
    <row r="998007" spans="1:2">
      <c r="A998007"/>
      <c r="B998007"/>
    </row>
    <row r="998008" spans="1:2">
      <c r="A998008"/>
      <c r="B998008"/>
    </row>
    <row r="998009" spans="1:2">
      <c r="A998009"/>
      <c r="B998009"/>
    </row>
    <row r="998010" spans="1:2">
      <c r="A998010"/>
      <c r="B998010"/>
    </row>
    <row r="998011" spans="1:2">
      <c r="A998011"/>
      <c r="B998011"/>
    </row>
    <row r="998012" spans="1:2">
      <c r="A998012"/>
      <c r="B998012"/>
    </row>
    <row r="998013" spans="1:2">
      <c r="A998013"/>
      <c r="B998013"/>
    </row>
    <row r="998014" spans="1:2">
      <c r="A998014"/>
      <c r="B998014"/>
    </row>
    <row r="998015" spans="1:2">
      <c r="A998015"/>
      <c r="B998015"/>
    </row>
    <row r="998016" spans="1:2">
      <c r="A998016"/>
      <c r="B998016"/>
    </row>
    <row r="998017" spans="1:2">
      <c r="A998017"/>
      <c r="B998017"/>
    </row>
    <row r="998018" spans="1:2">
      <c r="A998018"/>
      <c r="B998018"/>
    </row>
    <row r="998019" spans="1:2">
      <c r="A998019"/>
      <c r="B998019"/>
    </row>
    <row r="998020" spans="1:2">
      <c r="A998020"/>
      <c r="B998020"/>
    </row>
    <row r="998021" spans="1:2">
      <c r="A998021"/>
      <c r="B998021"/>
    </row>
    <row r="998022" spans="1:2">
      <c r="A998022"/>
      <c r="B998022"/>
    </row>
    <row r="998023" spans="1:2">
      <c r="A998023"/>
      <c r="B998023"/>
    </row>
    <row r="998024" spans="1:2">
      <c r="A998024"/>
      <c r="B998024"/>
    </row>
    <row r="998025" spans="1:2">
      <c r="A998025"/>
      <c r="B998025"/>
    </row>
    <row r="998026" spans="1:2">
      <c r="A998026"/>
      <c r="B998026"/>
    </row>
    <row r="998027" spans="1:2">
      <c r="A998027"/>
      <c r="B998027"/>
    </row>
    <row r="998028" spans="1:2">
      <c r="A998028"/>
      <c r="B998028"/>
    </row>
    <row r="998029" spans="1:2">
      <c r="A998029"/>
      <c r="B998029"/>
    </row>
    <row r="998030" spans="1:2">
      <c r="A998030"/>
      <c r="B998030"/>
    </row>
    <row r="998031" spans="1:2">
      <c r="A998031"/>
      <c r="B998031"/>
    </row>
    <row r="998032" spans="1:2">
      <c r="A998032"/>
      <c r="B998032"/>
    </row>
    <row r="998033" spans="1:2">
      <c r="A998033"/>
      <c r="B998033"/>
    </row>
    <row r="998034" spans="1:2">
      <c r="A998034"/>
      <c r="B998034"/>
    </row>
    <row r="998035" spans="1:2">
      <c r="A998035"/>
      <c r="B998035"/>
    </row>
    <row r="998036" spans="1:2">
      <c r="A998036"/>
      <c r="B998036"/>
    </row>
    <row r="998037" spans="1:2">
      <c r="A998037"/>
      <c r="B998037"/>
    </row>
    <row r="998038" spans="1:2">
      <c r="A998038"/>
      <c r="B998038"/>
    </row>
    <row r="998039" spans="1:2">
      <c r="A998039"/>
      <c r="B998039"/>
    </row>
    <row r="998040" spans="1:2">
      <c r="A998040"/>
      <c r="B998040"/>
    </row>
    <row r="998041" spans="1:2">
      <c r="A998041"/>
      <c r="B998041"/>
    </row>
    <row r="998042" spans="1:2">
      <c r="A998042"/>
      <c r="B998042"/>
    </row>
    <row r="998043" spans="1:2">
      <c r="A998043"/>
      <c r="B998043"/>
    </row>
    <row r="998044" spans="1:2">
      <c r="A998044"/>
      <c r="B998044"/>
    </row>
    <row r="998045" spans="1:2">
      <c r="A998045"/>
      <c r="B998045"/>
    </row>
    <row r="998046" spans="1:2">
      <c r="A998046"/>
      <c r="B998046"/>
    </row>
    <row r="998047" spans="1:2">
      <c r="A998047"/>
      <c r="B998047"/>
    </row>
    <row r="998048" spans="1:2">
      <c r="A998048"/>
      <c r="B998048"/>
    </row>
    <row r="998049" spans="1:2">
      <c r="A998049"/>
      <c r="B998049"/>
    </row>
    <row r="998050" spans="1:2">
      <c r="A998050"/>
      <c r="B998050"/>
    </row>
    <row r="998051" spans="1:2">
      <c r="A998051"/>
      <c r="B998051"/>
    </row>
    <row r="998052" spans="1:2">
      <c r="A998052"/>
      <c r="B998052"/>
    </row>
    <row r="998053" spans="1:2">
      <c r="A998053"/>
      <c r="B998053"/>
    </row>
    <row r="998054" spans="1:2">
      <c r="A998054"/>
      <c r="B998054"/>
    </row>
    <row r="998055" spans="1:2">
      <c r="A998055"/>
      <c r="B998055"/>
    </row>
    <row r="998056" spans="1:2">
      <c r="A998056"/>
      <c r="B998056"/>
    </row>
    <row r="998057" spans="1:2">
      <c r="A998057"/>
      <c r="B998057"/>
    </row>
    <row r="998058" spans="1:2">
      <c r="A998058"/>
      <c r="B998058"/>
    </row>
    <row r="998059" spans="1:2">
      <c r="A998059"/>
      <c r="B998059"/>
    </row>
    <row r="998060" spans="1:2">
      <c r="A998060"/>
      <c r="B998060"/>
    </row>
    <row r="998061" spans="1:2">
      <c r="A998061"/>
      <c r="B998061"/>
    </row>
    <row r="998062" spans="1:2">
      <c r="A998062"/>
      <c r="B998062"/>
    </row>
    <row r="998063" spans="1:2">
      <c r="A998063"/>
      <c r="B998063"/>
    </row>
    <row r="998064" spans="1:2">
      <c r="A998064"/>
      <c r="B998064"/>
    </row>
    <row r="998065" spans="1:2">
      <c r="A998065"/>
      <c r="B998065"/>
    </row>
    <row r="998066" spans="1:2">
      <c r="A998066"/>
      <c r="B998066"/>
    </row>
    <row r="998067" spans="1:2">
      <c r="A998067"/>
      <c r="B998067"/>
    </row>
    <row r="998068" spans="1:2">
      <c r="A998068"/>
      <c r="B998068"/>
    </row>
    <row r="998069" spans="1:2">
      <c r="A998069"/>
      <c r="B998069"/>
    </row>
    <row r="998070" spans="1:2">
      <c r="A998070"/>
      <c r="B998070"/>
    </row>
    <row r="998071" spans="1:2">
      <c r="A998071"/>
      <c r="B998071"/>
    </row>
    <row r="998072" spans="1:2">
      <c r="A998072"/>
      <c r="B998072"/>
    </row>
    <row r="998073" spans="1:2">
      <c r="A998073"/>
      <c r="B998073"/>
    </row>
    <row r="998074" spans="1:2">
      <c r="A998074"/>
      <c r="B998074"/>
    </row>
    <row r="998075" spans="1:2">
      <c r="A998075"/>
      <c r="B998075"/>
    </row>
    <row r="998076" spans="1:2">
      <c r="A998076"/>
      <c r="B998076"/>
    </row>
    <row r="998077" spans="1:2">
      <c r="A998077"/>
      <c r="B998077"/>
    </row>
    <row r="998078" spans="1:2">
      <c r="A998078"/>
      <c r="B998078"/>
    </row>
    <row r="998079" spans="1:2">
      <c r="A998079"/>
      <c r="B998079"/>
    </row>
    <row r="998080" spans="1:2">
      <c r="A998080"/>
      <c r="B998080"/>
    </row>
    <row r="998081" spans="1:2">
      <c r="A998081"/>
      <c r="B998081"/>
    </row>
    <row r="998082" spans="1:2">
      <c r="A998082"/>
      <c r="B998082"/>
    </row>
    <row r="998083" spans="1:2">
      <c r="A998083"/>
      <c r="B998083"/>
    </row>
    <row r="998084" spans="1:2">
      <c r="A998084"/>
      <c r="B998084"/>
    </row>
    <row r="998085" spans="1:2">
      <c r="A998085"/>
      <c r="B998085"/>
    </row>
    <row r="998086" spans="1:2">
      <c r="A998086"/>
      <c r="B998086"/>
    </row>
    <row r="998087" spans="1:2">
      <c r="A998087"/>
      <c r="B998087"/>
    </row>
    <row r="998088" spans="1:2">
      <c r="A998088"/>
      <c r="B998088"/>
    </row>
    <row r="998089" spans="1:2">
      <c r="A998089"/>
      <c r="B998089"/>
    </row>
    <row r="998090" spans="1:2">
      <c r="A998090"/>
      <c r="B998090"/>
    </row>
    <row r="998091" spans="1:2">
      <c r="A998091"/>
      <c r="B998091"/>
    </row>
    <row r="998092" spans="1:2">
      <c r="A998092"/>
      <c r="B998092"/>
    </row>
    <row r="998093" spans="1:2">
      <c r="A998093"/>
      <c r="B998093"/>
    </row>
    <row r="998094" spans="1:2">
      <c r="A998094"/>
      <c r="B998094"/>
    </row>
    <row r="998095" spans="1:2">
      <c r="A998095"/>
      <c r="B998095"/>
    </row>
    <row r="998096" spans="1:2">
      <c r="A998096"/>
      <c r="B998096"/>
    </row>
    <row r="998097" spans="1:2">
      <c r="A998097"/>
      <c r="B998097"/>
    </row>
    <row r="998098" spans="1:2">
      <c r="A998098"/>
      <c r="B998098"/>
    </row>
    <row r="998099" spans="1:2">
      <c r="A998099"/>
      <c r="B998099"/>
    </row>
    <row r="998100" spans="1:2">
      <c r="A998100"/>
      <c r="B998100"/>
    </row>
    <row r="998101" spans="1:2">
      <c r="A998101"/>
      <c r="B998101"/>
    </row>
    <row r="998102" spans="1:2">
      <c r="A998102"/>
      <c r="B998102"/>
    </row>
    <row r="998103" spans="1:2">
      <c r="A998103"/>
      <c r="B998103"/>
    </row>
    <row r="998104" spans="1:2">
      <c r="A998104"/>
      <c r="B998104"/>
    </row>
    <row r="998105" spans="1:2">
      <c r="A998105"/>
      <c r="B998105"/>
    </row>
    <row r="998106" spans="1:2">
      <c r="A998106"/>
      <c r="B998106"/>
    </row>
    <row r="998107" spans="1:2">
      <c r="A998107"/>
      <c r="B998107"/>
    </row>
    <row r="998108" spans="1:2">
      <c r="A998108"/>
      <c r="B998108"/>
    </row>
    <row r="998109" spans="1:2">
      <c r="A998109"/>
      <c r="B998109"/>
    </row>
    <row r="998110" spans="1:2">
      <c r="A998110"/>
      <c r="B998110"/>
    </row>
    <row r="998111" spans="1:2">
      <c r="A998111"/>
      <c r="B998111"/>
    </row>
    <row r="998112" spans="1:2">
      <c r="A998112"/>
      <c r="B998112"/>
    </row>
    <row r="998113" spans="1:2">
      <c r="A998113"/>
      <c r="B998113"/>
    </row>
    <row r="998114" spans="1:2">
      <c r="A998114"/>
      <c r="B998114"/>
    </row>
    <row r="998115" spans="1:2">
      <c r="A998115"/>
      <c r="B998115"/>
    </row>
    <row r="998116" spans="1:2">
      <c r="A998116"/>
      <c r="B998116"/>
    </row>
    <row r="998117" spans="1:2">
      <c r="A998117"/>
      <c r="B998117"/>
    </row>
    <row r="998118" spans="1:2">
      <c r="A998118"/>
      <c r="B998118"/>
    </row>
    <row r="998119" spans="1:2">
      <c r="A998119"/>
      <c r="B998119"/>
    </row>
    <row r="998120" spans="1:2">
      <c r="A998120"/>
      <c r="B998120"/>
    </row>
    <row r="998121" spans="1:2">
      <c r="A998121"/>
      <c r="B998121"/>
    </row>
    <row r="998122" spans="1:2">
      <c r="A998122"/>
      <c r="B998122"/>
    </row>
    <row r="998123" spans="1:2">
      <c r="A998123"/>
      <c r="B998123"/>
    </row>
    <row r="998124" spans="1:2">
      <c r="A998124"/>
      <c r="B998124"/>
    </row>
    <row r="998125" spans="1:2">
      <c r="A998125"/>
      <c r="B998125"/>
    </row>
    <row r="998126" spans="1:2">
      <c r="A998126"/>
      <c r="B998126"/>
    </row>
    <row r="998127" spans="1:2">
      <c r="A998127"/>
      <c r="B998127"/>
    </row>
    <row r="998128" spans="1:2">
      <c r="A998128"/>
      <c r="B998128"/>
    </row>
    <row r="998129" spans="1:2">
      <c r="A998129"/>
      <c r="B998129"/>
    </row>
    <row r="998130" spans="1:2">
      <c r="A998130"/>
      <c r="B998130"/>
    </row>
    <row r="998131" spans="1:2">
      <c r="A998131"/>
      <c r="B998131"/>
    </row>
    <row r="998132" spans="1:2">
      <c r="A998132"/>
      <c r="B998132"/>
    </row>
    <row r="998133" spans="1:2">
      <c r="A998133"/>
      <c r="B998133"/>
    </row>
    <row r="998134" spans="1:2">
      <c r="A998134"/>
      <c r="B998134"/>
    </row>
    <row r="998135" spans="1:2">
      <c r="A998135"/>
      <c r="B998135"/>
    </row>
    <row r="998136" spans="1:2">
      <c r="A998136"/>
      <c r="B998136"/>
    </row>
    <row r="998137" spans="1:2">
      <c r="A998137"/>
      <c r="B998137"/>
    </row>
    <row r="998138" spans="1:2">
      <c r="A998138"/>
      <c r="B998138"/>
    </row>
    <row r="998139" spans="1:2">
      <c r="A998139"/>
      <c r="B998139"/>
    </row>
    <row r="998140" spans="1:2">
      <c r="A998140"/>
      <c r="B998140"/>
    </row>
    <row r="998141" spans="1:2">
      <c r="A998141"/>
      <c r="B998141"/>
    </row>
    <row r="998142" spans="1:2">
      <c r="A998142"/>
      <c r="B998142"/>
    </row>
    <row r="998143" spans="1:2">
      <c r="A998143"/>
      <c r="B998143"/>
    </row>
    <row r="998144" spans="1:2">
      <c r="A998144"/>
      <c r="B998144"/>
    </row>
    <row r="998145" spans="1:2">
      <c r="A998145"/>
      <c r="B998145"/>
    </row>
    <row r="998146" spans="1:2">
      <c r="A998146"/>
      <c r="B998146"/>
    </row>
    <row r="998147" spans="1:2">
      <c r="A998147"/>
      <c r="B998147"/>
    </row>
    <row r="998148" spans="1:2">
      <c r="A998148"/>
      <c r="B998148"/>
    </row>
    <row r="998149" spans="1:2">
      <c r="A998149"/>
      <c r="B998149"/>
    </row>
    <row r="998150" spans="1:2">
      <c r="A998150"/>
      <c r="B998150"/>
    </row>
    <row r="998151" spans="1:2">
      <c r="A998151"/>
      <c r="B998151"/>
    </row>
    <row r="998152" spans="1:2">
      <c r="A998152"/>
      <c r="B998152"/>
    </row>
    <row r="998153" spans="1:2">
      <c r="A998153"/>
      <c r="B998153"/>
    </row>
    <row r="998154" spans="1:2">
      <c r="A998154"/>
      <c r="B998154"/>
    </row>
    <row r="998155" spans="1:2">
      <c r="A998155"/>
      <c r="B998155"/>
    </row>
    <row r="998156" spans="1:2">
      <c r="A998156"/>
      <c r="B998156"/>
    </row>
    <row r="998157" spans="1:2">
      <c r="A998157"/>
      <c r="B998157"/>
    </row>
    <row r="998158" spans="1:2">
      <c r="A998158"/>
      <c r="B998158"/>
    </row>
    <row r="998159" spans="1:2">
      <c r="A998159"/>
      <c r="B998159"/>
    </row>
    <row r="998160" spans="1:2">
      <c r="A998160"/>
      <c r="B998160"/>
    </row>
    <row r="998161" spans="1:2">
      <c r="A998161"/>
      <c r="B998161"/>
    </row>
    <row r="998162" spans="1:2">
      <c r="A998162"/>
      <c r="B998162"/>
    </row>
    <row r="998163" spans="1:2">
      <c r="A998163"/>
      <c r="B998163"/>
    </row>
    <row r="998164" spans="1:2">
      <c r="A998164"/>
      <c r="B998164"/>
    </row>
    <row r="998165" spans="1:2">
      <c r="A998165"/>
      <c r="B998165"/>
    </row>
    <row r="998166" spans="1:2">
      <c r="A998166"/>
      <c r="B998166"/>
    </row>
    <row r="998167" spans="1:2">
      <c r="A998167"/>
      <c r="B998167"/>
    </row>
    <row r="998168" spans="1:2">
      <c r="A998168"/>
      <c r="B998168"/>
    </row>
    <row r="998169" spans="1:2">
      <c r="A998169"/>
      <c r="B998169"/>
    </row>
    <row r="998170" spans="1:2">
      <c r="A998170"/>
      <c r="B998170"/>
    </row>
    <row r="998171" spans="1:2">
      <c r="A998171"/>
      <c r="B998171"/>
    </row>
    <row r="998172" spans="1:2">
      <c r="A998172"/>
      <c r="B998172"/>
    </row>
    <row r="998173" spans="1:2">
      <c r="A998173"/>
      <c r="B998173"/>
    </row>
    <row r="998174" spans="1:2">
      <c r="A998174"/>
      <c r="B998174"/>
    </row>
    <row r="998175" spans="1:2">
      <c r="A998175"/>
      <c r="B998175"/>
    </row>
    <row r="998176" spans="1:2">
      <c r="A998176"/>
      <c r="B998176"/>
    </row>
    <row r="998177" spans="1:2">
      <c r="A998177"/>
      <c r="B998177"/>
    </row>
    <row r="998178" spans="1:2">
      <c r="A998178"/>
      <c r="B998178"/>
    </row>
    <row r="998179" spans="1:2">
      <c r="A998179"/>
      <c r="B998179"/>
    </row>
    <row r="998180" spans="1:2">
      <c r="A998180"/>
      <c r="B998180"/>
    </row>
    <row r="998181" spans="1:2">
      <c r="A998181"/>
      <c r="B998181"/>
    </row>
    <row r="998182" spans="1:2">
      <c r="A998182"/>
      <c r="B998182"/>
    </row>
    <row r="998183" spans="1:2">
      <c r="A998183"/>
      <c r="B998183"/>
    </row>
    <row r="998184" spans="1:2">
      <c r="A998184"/>
      <c r="B998184"/>
    </row>
    <row r="998185" spans="1:2">
      <c r="A998185"/>
      <c r="B998185"/>
    </row>
    <row r="998186" spans="1:2">
      <c r="A998186"/>
      <c r="B998186"/>
    </row>
    <row r="998187" spans="1:2">
      <c r="A998187"/>
      <c r="B998187"/>
    </row>
    <row r="998188" spans="1:2">
      <c r="A998188"/>
      <c r="B998188"/>
    </row>
    <row r="998189" spans="1:2">
      <c r="A998189"/>
      <c r="B998189"/>
    </row>
    <row r="998190" spans="1:2">
      <c r="A998190"/>
      <c r="B998190"/>
    </row>
    <row r="998191" spans="1:2">
      <c r="A998191"/>
      <c r="B998191"/>
    </row>
    <row r="998192" spans="1:2">
      <c r="A998192"/>
      <c r="B998192"/>
    </row>
    <row r="998193" spans="1:2">
      <c r="A998193"/>
      <c r="B998193"/>
    </row>
    <row r="998194" spans="1:2">
      <c r="A998194"/>
      <c r="B998194"/>
    </row>
    <row r="998195" spans="1:2">
      <c r="A998195"/>
      <c r="B998195"/>
    </row>
    <row r="998196" spans="1:2">
      <c r="A998196"/>
      <c r="B998196"/>
    </row>
    <row r="998197" spans="1:2">
      <c r="A998197"/>
      <c r="B998197"/>
    </row>
    <row r="998198" spans="1:2">
      <c r="A998198"/>
      <c r="B998198"/>
    </row>
    <row r="998199" spans="1:2">
      <c r="A998199"/>
      <c r="B998199"/>
    </row>
    <row r="998200" spans="1:2">
      <c r="A998200"/>
      <c r="B998200"/>
    </row>
    <row r="998201" spans="1:2">
      <c r="A998201"/>
      <c r="B998201"/>
    </row>
    <row r="998202" spans="1:2">
      <c r="A998202"/>
      <c r="B998202"/>
    </row>
    <row r="998203" spans="1:2">
      <c r="A998203"/>
      <c r="B998203"/>
    </row>
    <row r="998204" spans="1:2">
      <c r="A998204"/>
      <c r="B998204"/>
    </row>
    <row r="998205" spans="1:2">
      <c r="A998205"/>
      <c r="B998205"/>
    </row>
    <row r="998206" spans="1:2">
      <c r="A998206"/>
      <c r="B998206"/>
    </row>
    <row r="998207" spans="1:2">
      <c r="A998207"/>
      <c r="B998207"/>
    </row>
    <row r="998208" spans="1:2">
      <c r="A998208"/>
      <c r="B998208"/>
    </row>
    <row r="998209" spans="1:2">
      <c r="A998209"/>
      <c r="B998209"/>
    </row>
    <row r="998210" spans="1:2">
      <c r="A998210"/>
      <c r="B998210"/>
    </row>
    <row r="998211" spans="1:2">
      <c r="A998211"/>
      <c r="B998211"/>
    </row>
    <row r="998212" spans="1:2">
      <c r="A998212"/>
      <c r="B998212"/>
    </row>
    <row r="998213" spans="1:2">
      <c r="A998213"/>
      <c r="B998213"/>
    </row>
    <row r="998214" spans="1:2">
      <c r="A998214"/>
      <c r="B998214"/>
    </row>
    <row r="998215" spans="1:2">
      <c r="A998215"/>
      <c r="B998215"/>
    </row>
    <row r="998216" spans="1:2">
      <c r="A998216"/>
      <c r="B998216"/>
    </row>
    <row r="998217" spans="1:2">
      <c r="A998217"/>
      <c r="B998217"/>
    </row>
    <row r="998218" spans="1:2">
      <c r="A998218"/>
      <c r="B998218"/>
    </row>
    <row r="998219" spans="1:2">
      <c r="A998219"/>
      <c r="B998219"/>
    </row>
    <row r="998220" spans="1:2">
      <c r="A998220"/>
      <c r="B998220"/>
    </row>
    <row r="998221" spans="1:2">
      <c r="A998221"/>
      <c r="B998221"/>
    </row>
    <row r="998222" spans="1:2">
      <c r="A998222"/>
      <c r="B998222"/>
    </row>
    <row r="998223" spans="1:2">
      <c r="A998223"/>
      <c r="B998223"/>
    </row>
    <row r="998224" spans="1:2">
      <c r="A998224"/>
      <c r="B998224"/>
    </row>
    <row r="998225" spans="1:2">
      <c r="A998225"/>
      <c r="B998225"/>
    </row>
    <row r="998226" spans="1:2">
      <c r="A998226"/>
      <c r="B998226"/>
    </row>
    <row r="998227" spans="1:2">
      <c r="A998227"/>
      <c r="B998227"/>
    </row>
    <row r="998228" spans="1:2">
      <c r="A998228"/>
      <c r="B998228"/>
    </row>
    <row r="998229" spans="1:2">
      <c r="A998229"/>
      <c r="B998229"/>
    </row>
    <row r="998230" spans="1:2">
      <c r="A998230"/>
      <c r="B998230"/>
    </row>
    <row r="998231" spans="1:2">
      <c r="A998231"/>
      <c r="B998231"/>
    </row>
    <row r="998232" spans="1:2">
      <c r="A998232"/>
      <c r="B998232"/>
    </row>
    <row r="998233" spans="1:2">
      <c r="A998233"/>
      <c r="B998233"/>
    </row>
    <row r="998234" spans="1:2">
      <c r="A998234"/>
      <c r="B998234"/>
    </row>
    <row r="998235" spans="1:2">
      <c r="A998235"/>
      <c r="B998235"/>
    </row>
    <row r="998236" spans="1:2">
      <c r="A998236"/>
      <c r="B998236"/>
    </row>
    <row r="998237" spans="1:2">
      <c r="A998237"/>
      <c r="B998237"/>
    </row>
    <row r="998238" spans="1:2">
      <c r="A998238"/>
      <c r="B998238"/>
    </row>
    <row r="998239" spans="1:2">
      <c r="A998239"/>
      <c r="B998239"/>
    </row>
    <row r="998240" spans="1:2">
      <c r="A998240"/>
      <c r="B998240"/>
    </row>
    <row r="998241" spans="1:2">
      <c r="A998241"/>
      <c r="B998241"/>
    </row>
    <row r="998242" spans="1:2">
      <c r="A998242"/>
      <c r="B998242"/>
    </row>
    <row r="998243" spans="1:2">
      <c r="A998243"/>
      <c r="B998243"/>
    </row>
    <row r="998244" spans="1:2">
      <c r="A998244"/>
      <c r="B998244"/>
    </row>
    <row r="998245" spans="1:2">
      <c r="A998245"/>
      <c r="B998245"/>
    </row>
    <row r="998246" spans="1:2">
      <c r="A998246"/>
      <c r="B998246"/>
    </row>
    <row r="998247" spans="1:2">
      <c r="A998247"/>
      <c r="B998247"/>
    </row>
    <row r="998248" spans="1:2">
      <c r="A998248"/>
      <c r="B998248"/>
    </row>
    <row r="998249" spans="1:2">
      <c r="A998249"/>
      <c r="B998249"/>
    </row>
    <row r="998250" spans="1:2">
      <c r="A998250"/>
      <c r="B998250"/>
    </row>
    <row r="998251" spans="1:2">
      <c r="A998251"/>
      <c r="B998251"/>
    </row>
    <row r="998252" spans="1:2">
      <c r="A998252"/>
      <c r="B998252"/>
    </row>
    <row r="998253" spans="1:2">
      <c r="A998253"/>
      <c r="B998253"/>
    </row>
    <row r="998254" spans="1:2">
      <c r="A998254"/>
      <c r="B998254"/>
    </row>
    <row r="998255" spans="1:2">
      <c r="A998255"/>
      <c r="B998255"/>
    </row>
    <row r="998256" spans="1:2">
      <c r="A998256"/>
      <c r="B998256"/>
    </row>
    <row r="998257" spans="1:2">
      <c r="A998257"/>
      <c r="B998257"/>
    </row>
    <row r="998258" spans="1:2">
      <c r="A998258"/>
      <c r="B998258"/>
    </row>
    <row r="998259" spans="1:2">
      <c r="A998259"/>
      <c r="B998259"/>
    </row>
    <row r="998260" spans="1:2">
      <c r="A998260"/>
      <c r="B998260"/>
    </row>
    <row r="998261" spans="1:2">
      <c r="A998261"/>
      <c r="B998261"/>
    </row>
    <row r="998262" spans="1:2">
      <c r="A998262"/>
      <c r="B998262"/>
    </row>
    <row r="998263" spans="1:2">
      <c r="A998263"/>
      <c r="B998263"/>
    </row>
    <row r="998264" spans="1:2">
      <c r="A998264"/>
      <c r="B998264"/>
    </row>
    <row r="998265" spans="1:2">
      <c r="A998265"/>
      <c r="B998265"/>
    </row>
    <row r="998266" spans="1:2">
      <c r="A998266"/>
      <c r="B998266"/>
    </row>
    <row r="998267" spans="1:2">
      <c r="A998267"/>
      <c r="B998267"/>
    </row>
    <row r="998268" spans="1:2">
      <c r="A998268"/>
      <c r="B998268"/>
    </row>
    <row r="998269" spans="1:2">
      <c r="A998269"/>
      <c r="B998269"/>
    </row>
    <row r="998270" spans="1:2">
      <c r="A998270"/>
      <c r="B998270"/>
    </row>
    <row r="998271" spans="1:2">
      <c r="A998271"/>
      <c r="B998271"/>
    </row>
    <row r="998272" spans="1:2">
      <c r="A998272"/>
      <c r="B998272"/>
    </row>
    <row r="998273" spans="1:2">
      <c r="A998273"/>
      <c r="B998273"/>
    </row>
    <row r="998274" spans="1:2">
      <c r="A998274"/>
      <c r="B998274"/>
    </row>
    <row r="998275" spans="1:2">
      <c r="A998275"/>
      <c r="B998275"/>
    </row>
    <row r="998276" spans="1:2">
      <c r="A998276"/>
      <c r="B998276"/>
    </row>
    <row r="998277" spans="1:2">
      <c r="A998277"/>
      <c r="B998277"/>
    </row>
    <row r="998278" spans="1:2">
      <c r="A998278"/>
      <c r="B998278"/>
    </row>
    <row r="998279" spans="1:2">
      <c r="A998279"/>
      <c r="B998279"/>
    </row>
    <row r="998280" spans="1:2">
      <c r="A998280"/>
      <c r="B998280"/>
    </row>
    <row r="998281" spans="1:2">
      <c r="A998281"/>
      <c r="B998281"/>
    </row>
    <row r="998282" spans="1:2">
      <c r="A998282"/>
      <c r="B998282"/>
    </row>
    <row r="998283" spans="1:2">
      <c r="A998283"/>
      <c r="B998283"/>
    </row>
    <row r="998284" spans="1:2">
      <c r="A998284"/>
      <c r="B998284"/>
    </row>
    <row r="998285" spans="1:2">
      <c r="A998285"/>
      <c r="B998285"/>
    </row>
    <row r="998286" spans="1:2">
      <c r="A998286"/>
      <c r="B998286"/>
    </row>
    <row r="998287" spans="1:2">
      <c r="A998287"/>
      <c r="B998287"/>
    </row>
    <row r="998288" spans="1:2">
      <c r="A998288"/>
      <c r="B998288"/>
    </row>
    <row r="998289" spans="1:2">
      <c r="A998289"/>
      <c r="B998289"/>
    </row>
    <row r="998290" spans="1:2">
      <c r="A998290"/>
      <c r="B998290"/>
    </row>
    <row r="998291" spans="1:2">
      <c r="A998291"/>
      <c r="B998291"/>
    </row>
    <row r="998292" spans="1:2">
      <c r="A998292"/>
      <c r="B998292"/>
    </row>
    <row r="998293" spans="1:2">
      <c r="A998293"/>
      <c r="B998293"/>
    </row>
    <row r="998294" spans="1:2">
      <c r="A998294"/>
      <c r="B998294"/>
    </row>
    <row r="998295" spans="1:2">
      <c r="A998295"/>
      <c r="B998295"/>
    </row>
    <row r="998296" spans="1:2">
      <c r="A998296"/>
      <c r="B998296"/>
    </row>
    <row r="998297" spans="1:2">
      <c r="A998297"/>
      <c r="B998297"/>
    </row>
    <row r="998298" spans="1:2">
      <c r="A998298"/>
      <c r="B998298"/>
    </row>
    <row r="998299" spans="1:2">
      <c r="A998299"/>
      <c r="B998299"/>
    </row>
    <row r="998300" spans="1:2">
      <c r="A998300"/>
      <c r="B998300"/>
    </row>
    <row r="998301" spans="1:2">
      <c r="A998301"/>
      <c r="B998301"/>
    </row>
    <row r="998302" spans="1:2">
      <c r="A998302"/>
      <c r="B998302"/>
    </row>
    <row r="998303" spans="1:2">
      <c r="A998303"/>
      <c r="B998303"/>
    </row>
    <row r="998304" spans="1:2">
      <c r="A998304"/>
      <c r="B998304"/>
    </row>
    <row r="998305" spans="1:2">
      <c r="A998305"/>
      <c r="B998305"/>
    </row>
    <row r="998306" spans="1:2">
      <c r="A998306"/>
      <c r="B998306"/>
    </row>
    <row r="998307" spans="1:2">
      <c r="A998307"/>
      <c r="B998307"/>
    </row>
    <row r="998308" spans="1:2">
      <c r="A998308"/>
      <c r="B998308"/>
    </row>
    <row r="998309" spans="1:2">
      <c r="A998309"/>
      <c r="B998309"/>
    </row>
    <row r="998310" spans="1:2">
      <c r="A998310"/>
      <c r="B998310"/>
    </row>
    <row r="998311" spans="1:2">
      <c r="A998311"/>
      <c r="B998311"/>
    </row>
    <row r="998312" spans="1:2">
      <c r="A998312"/>
      <c r="B998312"/>
    </row>
    <row r="998313" spans="1:2">
      <c r="A998313"/>
      <c r="B998313"/>
    </row>
    <row r="998314" spans="1:2">
      <c r="A998314"/>
      <c r="B998314"/>
    </row>
    <row r="998315" spans="1:2">
      <c r="A998315"/>
      <c r="B998315"/>
    </row>
    <row r="998316" spans="1:2">
      <c r="A998316"/>
      <c r="B998316"/>
    </row>
    <row r="998317" spans="1:2">
      <c r="A998317"/>
      <c r="B998317"/>
    </row>
    <row r="998318" spans="1:2">
      <c r="A998318"/>
      <c r="B998318"/>
    </row>
    <row r="998319" spans="1:2">
      <c r="A998319"/>
      <c r="B998319"/>
    </row>
    <row r="998320" spans="1:2">
      <c r="A998320"/>
      <c r="B998320"/>
    </row>
    <row r="998321" spans="1:2">
      <c r="A998321"/>
      <c r="B998321"/>
    </row>
    <row r="998322" spans="1:2">
      <c r="A998322"/>
      <c r="B998322"/>
    </row>
    <row r="998323" spans="1:2">
      <c r="A998323"/>
      <c r="B998323"/>
    </row>
    <row r="998324" spans="1:2">
      <c r="A998324"/>
      <c r="B998324"/>
    </row>
    <row r="998325" spans="1:2">
      <c r="A998325"/>
      <c r="B998325"/>
    </row>
    <row r="998326" spans="1:2">
      <c r="A998326"/>
      <c r="B998326"/>
    </row>
    <row r="998327" spans="1:2">
      <c r="A998327"/>
      <c r="B998327"/>
    </row>
    <row r="998328" spans="1:2">
      <c r="A998328"/>
      <c r="B998328"/>
    </row>
    <row r="998329" spans="1:2">
      <c r="A998329"/>
      <c r="B998329"/>
    </row>
    <row r="998330" spans="1:2">
      <c r="A998330"/>
      <c r="B998330"/>
    </row>
    <row r="998331" spans="1:2">
      <c r="A998331"/>
      <c r="B998331"/>
    </row>
    <row r="998332" spans="1:2">
      <c r="A998332"/>
      <c r="B998332"/>
    </row>
    <row r="998333" spans="1:2">
      <c r="A998333"/>
      <c r="B998333"/>
    </row>
    <row r="998334" spans="1:2">
      <c r="A998334"/>
      <c r="B998334"/>
    </row>
    <row r="998335" spans="1:2">
      <c r="A998335"/>
      <c r="B998335"/>
    </row>
    <row r="998336" spans="1:2">
      <c r="A998336"/>
      <c r="B998336"/>
    </row>
    <row r="998337" spans="1:2">
      <c r="A998337"/>
      <c r="B998337"/>
    </row>
    <row r="998338" spans="1:2">
      <c r="A998338"/>
      <c r="B998338"/>
    </row>
    <row r="998339" spans="1:2">
      <c r="A998339"/>
      <c r="B998339"/>
    </row>
    <row r="998340" spans="1:2">
      <c r="A998340"/>
      <c r="B998340"/>
    </row>
    <row r="998341" spans="1:2">
      <c r="A998341"/>
      <c r="B998341"/>
    </row>
    <row r="998342" spans="1:2">
      <c r="A998342"/>
      <c r="B998342"/>
    </row>
    <row r="998343" spans="1:2">
      <c r="A998343"/>
      <c r="B998343"/>
    </row>
    <row r="998344" spans="1:2">
      <c r="A998344"/>
      <c r="B998344"/>
    </row>
    <row r="998345" spans="1:2">
      <c r="A998345"/>
      <c r="B998345"/>
    </row>
    <row r="998346" spans="1:2">
      <c r="A998346"/>
      <c r="B998346"/>
    </row>
    <row r="998347" spans="1:2">
      <c r="A998347"/>
      <c r="B998347"/>
    </row>
    <row r="998348" spans="1:2">
      <c r="A998348"/>
      <c r="B998348"/>
    </row>
    <row r="998349" spans="1:2">
      <c r="A998349"/>
      <c r="B998349"/>
    </row>
    <row r="998350" spans="1:2">
      <c r="A998350"/>
      <c r="B998350"/>
    </row>
    <row r="998351" spans="1:2">
      <c r="A998351"/>
      <c r="B998351"/>
    </row>
    <row r="998352" spans="1:2">
      <c r="A998352"/>
      <c r="B998352"/>
    </row>
    <row r="998353" spans="1:2">
      <c r="A998353"/>
      <c r="B998353"/>
    </row>
    <row r="998354" spans="1:2">
      <c r="A998354"/>
      <c r="B998354"/>
    </row>
    <row r="998355" spans="1:2">
      <c r="A998355"/>
      <c r="B998355"/>
    </row>
    <row r="998356" spans="1:2">
      <c r="A998356"/>
      <c r="B998356"/>
    </row>
    <row r="998357" spans="1:2">
      <c r="A998357"/>
      <c r="B998357"/>
    </row>
    <row r="998358" spans="1:2">
      <c r="A998358"/>
      <c r="B998358"/>
    </row>
    <row r="998359" spans="1:2">
      <c r="A998359"/>
      <c r="B998359"/>
    </row>
    <row r="998360" spans="1:2">
      <c r="A998360"/>
      <c r="B998360"/>
    </row>
    <row r="998361" spans="1:2">
      <c r="A998361"/>
      <c r="B998361"/>
    </row>
    <row r="998362" spans="1:2">
      <c r="A998362"/>
      <c r="B998362"/>
    </row>
    <row r="998363" spans="1:2">
      <c r="A998363"/>
      <c r="B998363"/>
    </row>
    <row r="998364" spans="1:2">
      <c r="A998364"/>
      <c r="B998364"/>
    </row>
    <row r="998365" spans="1:2">
      <c r="A998365"/>
      <c r="B998365"/>
    </row>
    <row r="998366" spans="1:2">
      <c r="A998366"/>
      <c r="B998366"/>
    </row>
    <row r="998367" spans="1:2">
      <c r="A998367"/>
      <c r="B998367"/>
    </row>
    <row r="998368" spans="1:2">
      <c r="A998368"/>
      <c r="B998368"/>
    </row>
    <row r="998369" spans="1:2">
      <c r="A998369"/>
      <c r="B998369"/>
    </row>
    <row r="998370" spans="1:2">
      <c r="A998370"/>
      <c r="B998370"/>
    </row>
    <row r="998371" spans="1:2">
      <c r="A998371"/>
      <c r="B998371"/>
    </row>
    <row r="998372" spans="1:2">
      <c r="A998372"/>
      <c r="B998372"/>
    </row>
    <row r="998373" spans="1:2">
      <c r="A998373"/>
      <c r="B998373"/>
    </row>
    <row r="998374" spans="1:2">
      <c r="A998374"/>
      <c r="B998374"/>
    </row>
    <row r="998375" spans="1:2">
      <c r="A998375"/>
      <c r="B998375"/>
    </row>
    <row r="998376" spans="1:2">
      <c r="A998376"/>
      <c r="B998376"/>
    </row>
    <row r="998377" spans="1:2">
      <c r="A998377"/>
      <c r="B998377"/>
    </row>
    <row r="998378" spans="1:2">
      <c r="A998378"/>
      <c r="B998378"/>
    </row>
    <row r="998379" spans="1:2">
      <c r="A998379"/>
      <c r="B998379"/>
    </row>
    <row r="998380" spans="1:2">
      <c r="A998380"/>
      <c r="B998380"/>
    </row>
    <row r="998381" spans="1:2">
      <c r="A998381"/>
      <c r="B998381"/>
    </row>
    <row r="998382" spans="1:2">
      <c r="A998382"/>
      <c r="B998382"/>
    </row>
    <row r="998383" spans="1:2">
      <c r="A998383"/>
      <c r="B998383"/>
    </row>
    <row r="998384" spans="1:2">
      <c r="A998384"/>
      <c r="B998384"/>
    </row>
    <row r="998385" spans="1:2">
      <c r="A998385"/>
      <c r="B998385"/>
    </row>
    <row r="998386" spans="1:2">
      <c r="A998386"/>
      <c r="B998386"/>
    </row>
    <row r="998387" spans="1:2">
      <c r="A998387"/>
      <c r="B998387"/>
    </row>
    <row r="998388" spans="1:2">
      <c r="A998388"/>
      <c r="B998388"/>
    </row>
    <row r="998389" spans="1:2">
      <c r="A998389"/>
      <c r="B998389"/>
    </row>
    <row r="998390" spans="1:2">
      <c r="A998390"/>
      <c r="B998390"/>
    </row>
    <row r="998391" spans="1:2">
      <c r="A998391"/>
      <c r="B998391"/>
    </row>
    <row r="998392" spans="1:2">
      <c r="A998392"/>
      <c r="B998392"/>
    </row>
    <row r="998393" spans="1:2">
      <c r="A998393"/>
      <c r="B998393"/>
    </row>
    <row r="998394" spans="1:2">
      <c r="A998394"/>
      <c r="B998394"/>
    </row>
    <row r="998395" spans="1:2">
      <c r="A998395"/>
      <c r="B998395"/>
    </row>
    <row r="998396" spans="1:2">
      <c r="A998396"/>
      <c r="B998396"/>
    </row>
    <row r="998397" spans="1:2">
      <c r="A998397"/>
      <c r="B998397"/>
    </row>
    <row r="998398" spans="1:2">
      <c r="A998398"/>
      <c r="B998398"/>
    </row>
    <row r="998399" spans="1:2">
      <c r="A998399"/>
      <c r="B998399"/>
    </row>
    <row r="998400" spans="1:2">
      <c r="A998400"/>
      <c r="B998400"/>
    </row>
    <row r="998401" spans="1:2">
      <c r="A998401"/>
      <c r="B998401"/>
    </row>
    <row r="998402" spans="1:2">
      <c r="A998402"/>
      <c r="B998402"/>
    </row>
    <row r="998403" spans="1:2">
      <c r="A998403"/>
      <c r="B998403"/>
    </row>
    <row r="998404" spans="1:2">
      <c r="A998404"/>
      <c r="B998404"/>
    </row>
    <row r="998405" spans="1:2">
      <c r="A998405"/>
      <c r="B998405"/>
    </row>
    <row r="998406" spans="1:2">
      <c r="A998406"/>
      <c r="B998406"/>
    </row>
    <row r="998407" spans="1:2">
      <c r="A998407"/>
      <c r="B998407"/>
    </row>
    <row r="998408" spans="1:2">
      <c r="A998408"/>
      <c r="B998408"/>
    </row>
    <row r="998409" spans="1:2">
      <c r="A998409"/>
      <c r="B998409"/>
    </row>
    <row r="998410" spans="1:2">
      <c r="A998410"/>
      <c r="B998410"/>
    </row>
    <row r="998411" spans="1:2">
      <c r="A998411"/>
      <c r="B998411"/>
    </row>
    <row r="998412" spans="1:2">
      <c r="A998412"/>
      <c r="B998412"/>
    </row>
    <row r="998413" spans="1:2">
      <c r="A998413"/>
      <c r="B998413"/>
    </row>
    <row r="998414" spans="1:2">
      <c r="A998414"/>
      <c r="B998414"/>
    </row>
    <row r="998415" spans="1:2">
      <c r="A998415"/>
      <c r="B998415"/>
    </row>
    <row r="998416" spans="1:2">
      <c r="A998416"/>
      <c r="B998416"/>
    </row>
    <row r="998417" spans="1:2">
      <c r="A998417"/>
      <c r="B998417"/>
    </row>
    <row r="998418" spans="1:2">
      <c r="A998418"/>
      <c r="B998418"/>
    </row>
    <row r="998419" spans="1:2">
      <c r="A998419"/>
      <c r="B998419"/>
    </row>
    <row r="998420" spans="1:2">
      <c r="A998420"/>
      <c r="B998420"/>
    </row>
    <row r="998421" spans="1:2">
      <c r="A998421"/>
      <c r="B998421"/>
    </row>
    <row r="998422" spans="1:2">
      <c r="A998422"/>
      <c r="B998422"/>
    </row>
    <row r="998423" spans="1:2">
      <c r="A998423"/>
      <c r="B998423"/>
    </row>
    <row r="998424" spans="1:2">
      <c r="A998424"/>
      <c r="B998424"/>
    </row>
    <row r="998425" spans="1:2">
      <c r="A998425"/>
      <c r="B998425"/>
    </row>
    <row r="998426" spans="1:2">
      <c r="A998426"/>
      <c r="B998426"/>
    </row>
    <row r="998427" spans="1:2">
      <c r="A998427"/>
      <c r="B998427"/>
    </row>
    <row r="998428" spans="1:2">
      <c r="A998428"/>
      <c r="B998428"/>
    </row>
    <row r="998429" spans="1:2">
      <c r="A998429"/>
      <c r="B998429"/>
    </row>
    <row r="998430" spans="1:2">
      <c r="A998430"/>
      <c r="B998430"/>
    </row>
    <row r="998431" spans="1:2">
      <c r="A998431"/>
      <c r="B998431"/>
    </row>
    <row r="998432" spans="1:2">
      <c r="A998432"/>
      <c r="B998432"/>
    </row>
    <row r="998433" spans="1:2">
      <c r="A998433"/>
      <c r="B998433"/>
    </row>
    <row r="998434" spans="1:2">
      <c r="A998434"/>
      <c r="B998434"/>
    </row>
    <row r="998435" spans="1:2">
      <c r="A998435"/>
      <c r="B998435"/>
    </row>
    <row r="998436" spans="1:2">
      <c r="A998436"/>
      <c r="B998436"/>
    </row>
    <row r="998437" spans="1:2">
      <c r="A998437"/>
      <c r="B998437"/>
    </row>
    <row r="998438" spans="1:2">
      <c r="A998438"/>
      <c r="B998438"/>
    </row>
    <row r="998439" spans="1:2">
      <c r="A998439"/>
      <c r="B998439"/>
    </row>
    <row r="998440" spans="1:2">
      <c r="A998440"/>
      <c r="B998440"/>
    </row>
    <row r="998441" spans="1:2">
      <c r="A998441"/>
      <c r="B998441"/>
    </row>
    <row r="998442" spans="1:2">
      <c r="A998442"/>
      <c r="B998442"/>
    </row>
    <row r="998443" spans="1:2">
      <c r="A998443"/>
      <c r="B998443"/>
    </row>
    <row r="998444" spans="1:2">
      <c r="A998444"/>
      <c r="B998444"/>
    </row>
    <row r="998445" spans="1:2">
      <c r="A998445"/>
      <c r="B998445"/>
    </row>
    <row r="998446" spans="1:2">
      <c r="A998446"/>
      <c r="B998446"/>
    </row>
    <row r="998447" spans="1:2">
      <c r="A998447"/>
      <c r="B998447"/>
    </row>
    <row r="998448" spans="1:2">
      <c r="A998448"/>
      <c r="B998448"/>
    </row>
    <row r="998449" spans="1:2">
      <c r="A998449"/>
      <c r="B998449"/>
    </row>
    <row r="998450" spans="1:2">
      <c r="A998450"/>
      <c r="B998450"/>
    </row>
    <row r="998451" spans="1:2">
      <c r="A998451"/>
      <c r="B998451"/>
    </row>
    <row r="998452" spans="1:2">
      <c r="A998452"/>
      <c r="B998452"/>
    </row>
    <row r="998453" spans="1:2">
      <c r="A998453"/>
      <c r="B998453"/>
    </row>
    <row r="998454" spans="1:2">
      <c r="A998454"/>
      <c r="B998454"/>
    </row>
    <row r="998455" spans="1:2">
      <c r="A998455"/>
      <c r="B998455"/>
    </row>
    <row r="998456" spans="1:2">
      <c r="A998456"/>
      <c r="B998456"/>
    </row>
    <row r="998457" spans="1:2">
      <c r="A998457"/>
      <c r="B998457"/>
    </row>
    <row r="998458" spans="1:2">
      <c r="A998458"/>
      <c r="B998458"/>
    </row>
    <row r="998459" spans="1:2">
      <c r="A998459"/>
      <c r="B998459"/>
    </row>
    <row r="998460" spans="1:2">
      <c r="A998460"/>
      <c r="B998460"/>
    </row>
    <row r="998461" spans="1:2">
      <c r="A998461"/>
      <c r="B998461"/>
    </row>
    <row r="998462" spans="1:2">
      <c r="A998462"/>
      <c r="B998462"/>
    </row>
    <row r="998463" spans="1:2">
      <c r="A998463"/>
      <c r="B998463"/>
    </row>
    <row r="998464" spans="1:2">
      <c r="A998464"/>
      <c r="B998464"/>
    </row>
    <row r="998465" spans="1:2">
      <c r="A998465"/>
      <c r="B998465"/>
    </row>
    <row r="998466" spans="1:2">
      <c r="A998466"/>
      <c r="B998466"/>
    </row>
    <row r="998467" spans="1:2">
      <c r="A998467"/>
      <c r="B998467"/>
    </row>
    <row r="998468" spans="1:2">
      <c r="A998468"/>
      <c r="B998468"/>
    </row>
    <row r="998469" spans="1:2">
      <c r="A998469"/>
      <c r="B998469"/>
    </row>
    <row r="998470" spans="1:2">
      <c r="A998470"/>
      <c r="B998470"/>
    </row>
    <row r="998471" spans="1:2">
      <c r="A998471"/>
      <c r="B998471"/>
    </row>
    <row r="998472" spans="1:2">
      <c r="A998472"/>
      <c r="B998472"/>
    </row>
    <row r="998473" spans="1:2">
      <c r="A998473"/>
      <c r="B998473"/>
    </row>
    <row r="998474" spans="1:2">
      <c r="A998474"/>
      <c r="B998474"/>
    </row>
    <row r="998475" spans="1:2">
      <c r="A998475"/>
      <c r="B998475"/>
    </row>
    <row r="998476" spans="1:2">
      <c r="A998476"/>
      <c r="B998476"/>
    </row>
    <row r="998477" spans="1:2">
      <c r="A998477"/>
      <c r="B998477"/>
    </row>
    <row r="998478" spans="1:2">
      <c r="A998478"/>
      <c r="B998478"/>
    </row>
    <row r="998479" spans="1:2">
      <c r="A998479"/>
      <c r="B998479"/>
    </row>
    <row r="998480" spans="1:2">
      <c r="A998480"/>
      <c r="B998480"/>
    </row>
    <row r="998481" spans="1:2">
      <c r="A998481"/>
      <c r="B998481"/>
    </row>
    <row r="998482" spans="1:2">
      <c r="A998482"/>
      <c r="B998482"/>
    </row>
    <row r="998483" spans="1:2">
      <c r="A998483"/>
      <c r="B998483"/>
    </row>
    <row r="998484" spans="1:2">
      <c r="A998484"/>
      <c r="B998484"/>
    </row>
    <row r="998485" spans="1:2">
      <c r="A998485"/>
      <c r="B998485"/>
    </row>
    <row r="998486" spans="1:2">
      <c r="A998486"/>
      <c r="B998486"/>
    </row>
    <row r="998487" spans="1:2">
      <c r="A998487"/>
      <c r="B998487"/>
    </row>
    <row r="998488" spans="1:2">
      <c r="A998488"/>
      <c r="B998488"/>
    </row>
    <row r="998489" spans="1:2">
      <c r="A998489"/>
      <c r="B998489"/>
    </row>
    <row r="998490" spans="1:2">
      <c r="A998490"/>
      <c r="B998490"/>
    </row>
    <row r="998491" spans="1:2">
      <c r="A998491"/>
      <c r="B998491"/>
    </row>
    <row r="998492" spans="1:2">
      <c r="A998492"/>
      <c r="B998492"/>
    </row>
    <row r="998493" spans="1:2">
      <c r="A998493"/>
      <c r="B998493"/>
    </row>
    <row r="998494" spans="1:2">
      <c r="A998494"/>
      <c r="B998494"/>
    </row>
    <row r="998495" spans="1:2">
      <c r="A998495"/>
      <c r="B998495"/>
    </row>
    <row r="998496" spans="1:2">
      <c r="A998496"/>
      <c r="B998496"/>
    </row>
    <row r="998497" spans="1:2">
      <c r="A998497"/>
      <c r="B998497"/>
    </row>
    <row r="998498" spans="1:2">
      <c r="A998498"/>
      <c r="B998498"/>
    </row>
    <row r="998499" spans="1:2">
      <c r="A998499"/>
      <c r="B998499"/>
    </row>
    <row r="998500" spans="1:2">
      <c r="A998500"/>
      <c r="B998500"/>
    </row>
    <row r="998501" spans="1:2">
      <c r="A998501"/>
      <c r="B998501"/>
    </row>
    <row r="998502" spans="1:2">
      <c r="A998502"/>
      <c r="B998502"/>
    </row>
    <row r="998503" spans="1:2">
      <c r="A998503"/>
      <c r="B998503"/>
    </row>
    <row r="998504" spans="1:2">
      <c r="A998504"/>
      <c r="B998504"/>
    </row>
    <row r="998505" spans="1:2">
      <c r="A998505"/>
      <c r="B998505"/>
    </row>
    <row r="998506" spans="1:2">
      <c r="A998506"/>
      <c r="B998506"/>
    </row>
    <row r="998507" spans="1:2">
      <c r="A998507"/>
      <c r="B998507"/>
    </row>
    <row r="998508" spans="1:2">
      <c r="A998508"/>
      <c r="B998508"/>
    </row>
    <row r="998509" spans="1:2">
      <c r="A998509"/>
      <c r="B998509"/>
    </row>
    <row r="998510" spans="1:2">
      <c r="A998510"/>
      <c r="B998510"/>
    </row>
    <row r="998511" spans="1:2">
      <c r="A998511"/>
      <c r="B998511"/>
    </row>
    <row r="998512" spans="1:2">
      <c r="A998512"/>
      <c r="B998512"/>
    </row>
    <row r="998513" spans="1:2">
      <c r="A998513"/>
      <c r="B998513"/>
    </row>
    <row r="998514" spans="1:2">
      <c r="A998514"/>
      <c r="B998514"/>
    </row>
    <row r="998515" spans="1:2">
      <c r="A998515"/>
      <c r="B998515"/>
    </row>
    <row r="998516" spans="1:2">
      <c r="A998516"/>
      <c r="B998516"/>
    </row>
    <row r="998517" spans="1:2">
      <c r="A998517"/>
      <c r="B998517"/>
    </row>
    <row r="998518" spans="1:2">
      <c r="A998518"/>
      <c r="B998518"/>
    </row>
    <row r="998519" spans="1:2">
      <c r="A998519"/>
      <c r="B998519"/>
    </row>
    <row r="998520" spans="1:2">
      <c r="A998520"/>
      <c r="B998520"/>
    </row>
    <row r="998521" spans="1:2">
      <c r="A998521"/>
      <c r="B998521"/>
    </row>
    <row r="998522" spans="1:2">
      <c r="A998522"/>
      <c r="B998522"/>
    </row>
    <row r="998523" spans="1:2">
      <c r="A998523"/>
      <c r="B998523"/>
    </row>
    <row r="998524" spans="1:2">
      <c r="A998524"/>
      <c r="B998524"/>
    </row>
    <row r="998525" spans="1:2">
      <c r="A998525"/>
      <c r="B998525"/>
    </row>
    <row r="998526" spans="1:2">
      <c r="A998526"/>
      <c r="B998526"/>
    </row>
    <row r="998527" spans="1:2">
      <c r="A998527"/>
      <c r="B998527"/>
    </row>
    <row r="998528" spans="1:2">
      <c r="A998528"/>
      <c r="B998528"/>
    </row>
    <row r="998529" spans="1:2">
      <c r="A998529"/>
      <c r="B998529"/>
    </row>
    <row r="998530" spans="1:2">
      <c r="A998530"/>
      <c r="B998530"/>
    </row>
    <row r="998531" spans="1:2">
      <c r="A998531"/>
      <c r="B998531"/>
    </row>
    <row r="998532" spans="1:2">
      <c r="A998532"/>
      <c r="B998532"/>
    </row>
    <row r="998533" spans="1:2">
      <c r="A998533"/>
      <c r="B998533"/>
    </row>
    <row r="998534" spans="1:2">
      <c r="A998534"/>
      <c r="B998534"/>
    </row>
    <row r="998535" spans="1:2">
      <c r="A998535"/>
      <c r="B998535"/>
    </row>
    <row r="998536" spans="1:2">
      <c r="A998536"/>
      <c r="B998536"/>
    </row>
    <row r="998537" spans="1:2">
      <c r="A998537"/>
      <c r="B998537"/>
    </row>
    <row r="998538" spans="1:2">
      <c r="A998538"/>
      <c r="B998538"/>
    </row>
    <row r="998539" spans="1:2">
      <c r="A998539"/>
      <c r="B998539"/>
    </row>
    <row r="998540" spans="1:2">
      <c r="A998540"/>
      <c r="B998540"/>
    </row>
    <row r="998541" spans="1:2">
      <c r="A998541"/>
      <c r="B998541"/>
    </row>
    <row r="998542" spans="1:2">
      <c r="A998542"/>
      <c r="B998542"/>
    </row>
    <row r="998543" spans="1:2">
      <c r="A998543"/>
      <c r="B998543"/>
    </row>
    <row r="998544" spans="1:2">
      <c r="A998544"/>
      <c r="B998544"/>
    </row>
    <row r="998545" spans="1:2">
      <c r="A998545"/>
      <c r="B998545"/>
    </row>
    <row r="998546" spans="1:2">
      <c r="A998546"/>
      <c r="B998546"/>
    </row>
    <row r="998547" spans="1:2">
      <c r="A998547"/>
      <c r="B998547"/>
    </row>
    <row r="998548" spans="1:2">
      <c r="A998548"/>
      <c r="B998548"/>
    </row>
    <row r="998549" spans="1:2">
      <c r="A998549"/>
      <c r="B998549"/>
    </row>
    <row r="998550" spans="1:2">
      <c r="A998550"/>
      <c r="B998550"/>
    </row>
    <row r="998551" spans="1:2">
      <c r="A998551"/>
      <c r="B998551"/>
    </row>
    <row r="998552" spans="1:2">
      <c r="A998552"/>
      <c r="B998552"/>
    </row>
    <row r="998553" spans="1:2">
      <c r="A998553"/>
      <c r="B998553"/>
    </row>
    <row r="998554" spans="1:2">
      <c r="A998554"/>
      <c r="B998554"/>
    </row>
    <row r="998555" spans="1:2">
      <c r="A998555"/>
      <c r="B998555"/>
    </row>
    <row r="998556" spans="1:2">
      <c r="A998556"/>
      <c r="B998556"/>
    </row>
    <row r="998557" spans="1:2">
      <c r="A998557"/>
      <c r="B998557"/>
    </row>
    <row r="998558" spans="1:2">
      <c r="A998558"/>
      <c r="B998558"/>
    </row>
    <row r="998559" spans="1:2">
      <c r="A998559"/>
      <c r="B998559"/>
    </row>
    <row r="998560" spans="1:2">
      <c r="A998560"/>
      <c r="B998560"/>
    </row>
    <row r="998561" spans="1:2">
      <c r="A998561"/>
      <c r="B998561"/>
    </row>
    <row r="998562" spans="1:2">
      <c r="A998562"/>
      <c r="B998562"/>
    </row>
    <row r="998563" spans="1:2">
      <c r="A998563"/>
      <c r="B998563"/>
    </row>
    <row r="998564" spans="1:2">
      <c r="A998564"/>
      <c r="B998564"/>
    </row>
    <row r="998565" spans="1:2">
      <c r="A998565"/>
      <c r="B998565"/>
    </row>
    <row r="998566" spans="1:2">
      <c r="A998566"/>
      <c r="B998566"/>
    </row>
    <row r="998567" spans="1:2">
      <c r="A998567"/>
      <c r="B998567"/>
    </row>
    <row r="998568" spans="1:2">
      <c r="A998568"/>
      <c r="B998568"/>
    </row>
    <row r="998569" spans="1:2">
      <c r="A998569"/>
      <c r="B998569"/>
    </row>
    <row r="998570" spans="1:2">
      <c r="A998570"/>
      <c r="B998570"/>
    </row>
    <row r="998571" spans="1:2">
      <c r="A998571"/>
      <c r="B998571"/>
    </row>
    <row r="998572" spans="1:2">
      <c r="A998572"/>
      <c r="B998572"/>
    </row>
    <row r="998573" spans="1:2">
      <c r="A998573"/>
      <c r="B998573"/>
    </row>
    <row r="998574" spans="1:2">
      <c r="A998574"/>
      <c r="B998574"/>
    </row>
    <row r="998575" spans="1:2">
      <c r="A998575"/>
      <c r="B998575"/>
    </row>
    <row r="998576" spans="1:2">
      <c r="A998576"/>
      <c r="B998576"/>
    </row>
    <row r="998577" spans="1:2">
      <c r="A998577"/>
      <c r="B998577"/>
    </row>
    <row r="998578" spans="1:2">
      <c r="A998578"/>
      <c r="B998578"/>
    </row>
    <row r="998579" spans="1:2">
      <c r="A998579"/>
      <c r="B998579"/>
    </row>
    <row r="998580" spans="1:2">
      <c r="A998580"/>
      <c r="B998580"/>
    </row>
    <row r="998581" spans="1:2">
      <c r="A998581"/>
      <c r="B998581"/>
    </row>
    <row r="998582" spans="1:2">
      <c r="A998582"/>
      <c r="B998582"/>
    </row>
    <row r="998583" spans="1:2">
      <c r="A998583"/>
      <c r="B998583"/>
    </row>
    <row r="998584" spans="1:2">
      <c r="A998584"/>
      <c r="B998584"/>
    </row>
    <row r="998585" spans="1:2">
      <c r="A998585"/>
      <c r="B998585"/>
    </row>
    <row r="998586" spans="1:2">
      <c r="A998586"/>
      <c r="B998586"/>
    </row>
    <row r="998587" spans="1:2">
      <c r="A998587"/>
      <c r="B998587"/>
    </row>
    <row r="998588" spans="1:2">
      <c r="A998588"/>
      <c r="B998588"/>
    </row>
    <row r="998589" spans="1:2">
      <c r="A998589"/>
      <c r="B998589"/>
    </row>
    <row r="998590" spans="1:2">
      <c r="A998590"/>
      <c r="B998590"/>
    </row>
    <row r="998591" spans="1:2">
      <c r="A998591"/>
      <c r="B998591"/>
    </row>
    <row r="998592" spans="1:2">
      <c r="A998592"/>
      <c r="B998592"/>
    </row>
    <row r="998593" spans="1:2">
      <c r="A998593"/>
      <c r="B998593"/>
    </row>
    <row r="998594" spans="1:2">
      <c r="A998594"/>
      <c r="B998594"/>
    </row>
    <row r="998595" spans="1:2">
      <c r="A998595"/>
      <c r="B998595"/>
    </row>
    <row r="998596" spans="1:2">
      <c r="A998596"/>
      <c r="B998596"/>
    </row>
    <row r="998597" spans="1:2">
      <c r="A998597"/>
      <c r="B998597"/>
    </row>
    <row r="998598" spans="1:2">
      <c r="A998598"/>
      <c r="B998598"/>
    </row>
    <row r="998599" spans="1:2">
      <c r="A998599"/>
      <c r="B998599"/>
    </row>
    <row r="998600" spans="1:2">
      <c r="A998600"/>
      <c r="B998600"/>
    </row>
    <row r="998601" spans="1:2">
      <c r="A998601"/>
      <c r="B998601"/>
    </row>
    <row r="998602" spans="1:2">
      <c r="A998602"/>
      <c r="B998602"/>
    </row>
    <row r="998603" spans="1:2">
      <c r="A998603"/>
      <c r="B998603"/>
    </row>
    <row r="998604" spans="1:2">
      <c r="A998604"/>
      <c r="B998604"/>
    </row>
    <row r="998605" spans="1:2">
      <c r="A998605"/>
      <c r="B998605"/>
    </row>
    <row r="998606" spans="1:2">
      <c r="A998606"/>
      <c r="B998606"/>
    </row>
    <row r="998607" spans="1:2">
      <c r="A998607"/>
      <c r="B998607"/>
    </row>
    <row r="998608" spans="1:2">
      <c r="A998608"/>
      <c r="B998608"/>
    </row>
    <row r="998609" spans="1:2">
      <c r="A998609"/>
      <c r="B998609"/>
    </row>
    <row r="998610" spans="1:2">
      <c r="A998610"/>
      <c r="B998610"/>
    </row>
    <row r="998611" spans="1:2">
      <c r="A998611"/>
      <c r="B998611"/>
    </row>
    <row r="998612" spans="1:2">
      <c r="A998612"/>
      <c r="B998612"/>
    </row>
    <row r="998613" spans="1:2">
      <c r="A998613"/>
      <c r="B998613"/>
    </row>
    <row r="998614" spans="1:2">
      <c r="A998614"/>
      <c r="B998614"/>
    </row>
    <row r="998615" spans="1:2">
      <c r="A998615"/>
      <c r="B998615"/>
    </row>
    <row r="998616" spans="1:2">
      <c r="A998616"/>
      <c r="B998616"/>
    </row>
    <row r="998617" spans="1:2">
      <c r="A998617"/>
      <c r="B998617"/>
    </row>
    <row r="998618" spans="1:2">
      <c r="A998618"/>
      <c r="B998618"/>
    </row>
    <row r="998619" spans="1:2">
      <c r="A998619"/>
      <c r="B998619"/>
    </row>
    <row r="998620" spans="1:2">
      <c r="A998620"/>
      <c r="B998620"/>
    </row>
    <row r="998621" spans="1:2">
      <c r="A998621"/>
      <c r="B998621"/>
    </row>
    <row r="998622" spans="1:2">
      <c r="A998622"/>
      <c r="B998622"/>
    </row>
    <row r="998623" spans="1:2">
      <c r="A998623"/>
      <c r="B998623"/>
    </row>
    <row r="998624" spans="1:2">
      <c r="A998624"/>
      <c r="B998624"/>
    </row>
    <row r="998625" spans="1:2">
      <c r="A998625"/>
      <c r="B998625"/>
    </row>
    <row r="998626" spans="1:2">
      <c r="A998626"/>
      <c r="B998626"/>
    </row>
    <row r="998627" spans="1:2">
      <c r="A998627"/>
      <c r="B998627"/>
    </row>
    <row r="998628" spans="1:2">
      <c r="A998628"/>
      <c r="B998628"/>
    </row>
    <row r="998629" spans="1:2">
      <c r="A998629"/>
      <c r="B998629"/>
    </row>
    <row r="998630" spans="1:2">
      <c r="A998630"/>
      <c r="B998630"/>
    </row>
    <row r="998631" spans="1:2">
      <c r="A998631"/>
      <c r="B998631"/>
    </row>
    <row r="998632" spans="1:2">
      <c r="A998632"/>
      <c r="B998632"/>
    </row>
    <row r="998633" spans="1:2">
      <c r="A998633"/>
      <c r="B998633"/>
    </row>
    <row r="998634" spans="1:2">
      <c r="A998634"/>
      <c r="B998634"/>
    </row>
    <row r="998635" spans="1:2">
      <c r="A998635"/>
      <c r="B998635"/>
    </row>
    <row r="998636" spans="1:2">
      <c r="A998636"/>
      <c r="B998636"/>
    </row>
    <row r="998637" spans="1:2">
      <c r="A998637"/>
      <c r="B998637"/>
    </row>
    <row r="998638" spans="1:2">
      <c r="A998638"/>
      <c r="B998638"/>
    </row>
    <row r="998639" spans="1:2">
      <c r="A998639"/>
      <c r="B998639"/>
    </row>
    <row r="998640" spans="1:2">
      <c r="A998640"/>
      <c r="B998640"/>
    </row>
    <row r="998641" spans="1:2">
      <c r="A998641"/>
      <c r="B998641"/>
    </row>
    <row r="998642" spans="1:2">
      <c r="A998642"/>
      <c r="B998642"/>
    </row>
    <row r="998643" spans="1:2">
      <c r="A998643"/>
      <c r="B998643"/>
    </row>
    <row r="998644" spans="1:2">
      <c r="A998644"/>
      <c r="B998644"/>
    </row>
    <row r="998645" spans="1:2">
      <c r="A998645"/>
      <c r="B998645"/>
    </row>
    <row r="998646" spans="1:2">
      <c r="A998646"/>
      <c r="B998646"/>
    </row>
    <row r="998647" spans="1:2">
      <c r="A998647"/>
      <c r="B998647"/>
    </row>
    <row r="998648" spans="1:2">
      <c r="A998648"/>
      <c r="B998648"/>
    </row>
    <row r="998649" spans="1:2">
      <c r="A998649"/>
      <c r="B998649"/>
    </row>
    <row r="998650" spans="1:2">
      <c r="A998650"/>
      <c r="B998650"/>
    </row>
    <row r="998651" spans="1:2">
      <c r="A998651"/>
      <c r="B998651"/>
    </row>
    <row r="998652" spans="1:2">
      <c r="A998652"/>
      <c r="B998652"/>
    </row>
    <row r="998653" spans="1:2">
      <c r="A998653"/>
      <c r="B998653"/>
    </row>
    <row r="998654" spans="1:2">
      <c r="A998654"/>
      <c r="B998654"/>
    </row>
    <row r="998655" spans="1:2">
      <c r="A998655"/>
      <c r="B998655"/>
    </row>
    <row r="998656" spans="1:2">
      <c r="A998656"/>
      <c r="B998656"/>
    </row>
    <row r="998657" spans="1:2">
      <c r="A998657"/>
      <c r="B998657"/>
    </row>
    <row r="998658" spans="1:2">
      <c r="A998658"/>
      <c r="B998658"/>
    </row>
    <row r="998659" spans="1:2">
      <c r="A998659"/>
      <c r="B998659"/>
    </row>
    <row r="998660" spans="1:2">
      <c r="A998660"/>
      <c r="B998660"/>
    </row>
    <row r="998661" spans="1:2">
      <c r="A998661"/>
      <c r="B998661"/>
    </row>
    <row r="998662" spans="1:2">
      <c r="A998662"/>
      <c r="B998662"/>
    </row>
    <row r="998663" spans="1:2">
      <c r="A998663"/>
      <c r="B998663"/>
    </row>
    <row r="998664" spans="1:2">
      <c r="A998664"/>
      <c r="B998664"/>
    </row>
    <row r="998665" spans="1:2">
      <c r="A998665"/>
      <c r="B998665"/>
    </row>
    <row r="998666" spans="1:2">
      <c r="A998666"/>
      <c r="B998666"/>
    </row>
    <row r="998667" spans="1:2">
      <c r="A998667"/>
      <c r="B998667"/>
    </row>
    <row r="998668" spans="1:2">
      <c r="A998668"/>
      <c r="B998668"/>
    </row>
    <row r="998669" spans="1:2">
      <c r="A998669"/>
      <c r="B998669"/>
    </row>
    <row r="998670" spans="1:2">
      <c r="A998670"/>
      <c r="B998670"/>
    </row>
    <row r="998671" spans="1:2">
      <c r="A998671"/>
      <c r="B998671"/>
    </row>
    <row r="998672" spans="1:2">
      <c r="A998672"/>
      <c r="B998672"/>
    </row>
    <row r="998673" spans="1:2">
      <c r="A998673"/>
      <c r="B998673"/>
    </row>
    <row r="998674" spans="1:2">
      <c r="A998674"/>
      <c r="B998674"/>
    </row>
    <row r="998675" spans="1:2">
      <c r="A998675"/>
      <c r="B998675"/>
    </row>
    <row r="998676" spans="1:2">
      <c r="A998676"/>
      <c r="B998676"/>
    </row>
    <row r="998677" spans="1:2">
      <c r="A998677"/>
      <c r="B998677"/>
    </row>
    <row r="998678" spans="1:2">
      <c r="A998678"/>
      <c r="B998678"/>
    </row>
    <row r="998679" spans="1:2">
      <c r="A998679"/>
      <c r="B998679"/>
    </row>
    <row r="998680" spans="1:2">
      <c r="A998680"/>
      <c r="B998680"/>
    </row>
    <row r="998681" spans="1:2">
      <c r="A998681"/>
      <c r="B998681"/>
    </row>
    <row r="998682" spans="1:2">
      <c r="A998682"/>
      <c r="B998682"/>
    </row>
    <row r="998683" spans="1:2">
      <c r="A998683"/>
      <c r="B998683"/>
    </row>
    <row r="998684" spans="1:2">
      <c r="A998684"/>
      <c r="B998684"/>
    </row>
    <row r="998685" spans="1:2">
      <c r="A998685"/>
      <c r="B998685"/>
    </row>
    <row r="998686" spans="1:2">
      <c r="A998686"/>
      <c r="B998686"/>
    </row>
    <row r="998687" spans="1:2">
      <c r="A998687"/>
      <c r="B998687"/>
    </row>
    <row r="998688" spans="1:2">
      <c r="A998688"/>
      <c r="B998688"/>
    </row>
    <row r="998689" spans="1:2">
      <c r="A998689"/>
      <c r="B998689"/>
    </row>
    <row r="998690" spans="1:2">
      <c r="A998690"/>
      <c r="B998690"/>
    </row>
    <row r="998691" spans="1:2">
      <c r="A998691"/>
      <c r="B998691"/>
    </row>
    <row r="998692" spans="1:2">
      <c r="A998692"/>
      <c r="B998692"/>
    </row>
    <row r="998693" spans="1:2">
      <c r="A998693"/>
      <c r="B998693"/>
    </row>
    <row r="998694" spans="1:2">
      <c r="A998694"/>
      <c r="B998694"/>
    </row>
    <row r="998695" spans="1:2">
      <c r="A998695"/>
      <c r="B998695"/>
    </row>
    <row r="998696" spans="1:2">
      <c r="A998696"/>
      <c r="B998696"/>
    </row>
    <row r="998697" spans="1:2">
      <c r="A998697"/>
      <c r="B998697"/>
    </row>
    <row r="998698" spans="1:2">
      <c r="A998698"/>
      <c r="B998698"/>
    </row>
    <row r="998699" spans="1:2">
      <c r="A998699"/>
      <c r="B998699"/>
    </row>
    <row r="998700" spans="1:2">
      <c r="A998700"/>
      <c r="B998700"/>
    </row>
    <row r="998701" spans="1:2">
      <c r="A998701"/>
      <c r="B998701"/>
    </row>
    <row r="998702" spans="1:2">
      <c r="A998702"/>
      <c r="B998702"/>
    </row>
    <row r="998703" spans="1:2">
      <c r="A998703"/>
      <c r="B998703"/>
    </row>
    <row r="998704" spans="1:2">
      <c r="A998704"/>
      <c r="B998704"/>
    </row>
    <row r="998705" spans="1:2">
      <c r="A998705"/>
      <c r="B998705"/>
    </row>
    <row r="998706" spans="1:2">
      <c r="A998706"/>
      <c r="B998706"/>
    </row>
    <row r="998707" spans="1:2">
      <c r="A998707"/>
      <c r="B998707"/>
    </row>
    <row r="998708" spans="1:2">
      <c r="A998708"/>
      <c r="B998708"/>
    </row>
    <row r="998709" spans="1:2">
      <c r="A998709"/>
      <c r="B998709"/>
    </row>
    <row r="998710" spans="1:2">
      <c r="A998710"/>
      <c r="B998710"/>
    </row>
    <row r="998711" spans="1:2">
      <c r="A998711"/>
      <c r="B998711"/>
    </row>
    <row r="998712" spans="1:2">
      <c r="A998712"/>
      <c r="B998712"/>
    </row>
    <row r="998713" spans="1:2">
      <c r="A998713"/>
      <c r="B998713"/>
    </row>
    <row r="998714" spans="1:2">
      <c r="A998714"/>
      <c r="B998714"/>
    </row>
    <row r="998715" spans="1:2">
      <c r="A998715"/>
      <c r="B998715"/>
    </row>
    <row r="998716" spans="1:2">
      <c r="A998716"/>
      <c r="B998716"/>
    </row>
    <row r="998717" spans="1:2">
      <c r="A998717"/>
      <c r="B998717"/>
    </row>
    <row r="998718" spans="1:2">
      <c r="A998718"/>
      <c r="B998718"/>
    </row>
    <row r="998719" spans="1:2">
      <c r="A998719"/>
      <c r="B998719"/>
    </row>
    <row r="998720" spans="1:2">
      <c r="A998720"/>
      <c r="B998720"/>
    </row>
    <row r="998721" spans="1:2">
      <c r="A998721"/>
      <c r="B998721"/>
    </row>
    <row r="998722" spans="1:2">
      <c r="A998722"/>
      <c r="B998722"/>
    </row>
    <row r="998723" spans="1:2">
      <c r="A998723"/>
      <c r="B998723"/>
    </row>
    <row r="998724" spans="1:2">
      <c r="A998724"/>
      <c r="B998724"/>
    </row>
    <row r="998725" spans="1:2">
      <c r="A998725"/>
      <c r="B998725"/>
    </row>
    <row r="998726" spans="1:2">
      <c r="A998726"/>
      <c r="B998726"/>
    </row>
    <row r="998727" spans="1:2">
      <c r="A998727"/>
      <c r="B998727"/>
    </row>
    <row r="998728" spans="1:2">
      <c r="A998728"/>
      <c r="B998728"/>
    </row>
    <row r="998729" spans="1:2">
      <c r="A998729"/>
      <c r="B998729"/>
    </row>
    <row r="998730" spans="1:2">
      <c r="A998730"/>
      <c r="B998730"/>
    </row>
    <row r="998731" spans="1:2">
      <c r="A998731"/>
      <c r="B998731"/>
    </row>
    <row r="998732" spans="1:2">
      <c r="A998732"/>
      <c r="B998732"/>
    </row>
    <row r="998733" spans="1:2">
      <c r="A998733"/>
      <c r="B998733"/>
    </row>
    <row r="998734" spans="1:2">
      <c r="A998734"/>
      <c r="B998734"/>
    </row>
    <row r="998735" spans="1:2">
      <c r="A998735"/>
      <c r="B998735"/>
    </row>
    <row r="998736" spans="1:2">
      <c r="A998736"/>
      <c r="B998736"/>
    </row>
    <row r="998737" spans="1:2">
      <c r="A998737"/>
      <c r="B998737"/>
    </row>
    <row r="998738" spans="1:2">
      <c r="A998738"/>
      <c r="B998738"/>
    </row>
    <row r="998739" spans="1:2">
      <c r="A998739"/>
      <c r="B998739"/>
    </row>
    <row r="998740" spans="1:2">
      <c r="A998740"/>
      <c r="B998740"/>
    </row>
    <row r="998741" spans="1:2">
      <c r="A998741"/>
      <c r="B998741"/>
    </row>
    <row r="998742" spans="1:2">
      <c r="A998742"/>
      <c r="B998742"/>
    </row>
    <row r="998743" spans="1:2">
      <c r="A998743"/>
      <c r="B998743"/>
    </row>
    <row r="998744" spans="1:2">
      <c r="A998744"/>
      <c r="B998744"/>
    </row>
    <row r="998745" spans="1:2">
      <c r="A998745"/>
      <c r="B998745"/>
    </row>
    <row r="998746" spans="1:2">
      <c r="A998746"/>
      <c r="B998746"/>
    </row>
    <row r="998747" spans="1:2">
      <c r="A998747"/>
      <c r="B998747"/>
    </row>
    <row r="998748" spans="1:2">
      <c r="A998748"/>
      <c r="B998748"/>
    </row>
    <row r="998749" spans="1:2">
      <c r="A998749"/>
      <c r="B998749"/>
    </row>
    <row r="998750" spans="1:2">
      <c r="A998750"/>
      <c r="B998750"/>
    </row>
    <row r="998751" spans="1:2">
      <c r="A998751"/>
      <c r="B998751"/>
    </row>
    <row r="998752" spans="1:2">
      <c r="A998752"/>
      <c r="B998752"/>
    </row>
    <row r="998753" spans="1:2">
      <c r="A998753"/>
      <c r="B998753"/>
    </row>
    <row r="998754" spans="1:2">
      <c r="A998754"/>
      <c r="B998754"/>
    </row>
    <row r="998755" spans="1:2">
      <c r="A998755"/>
      <c r="B998755"/>
    </row>
    <row r="998756" spans="1:2">
      <c r="A998756"/>
      <c r="B998756"/>
    </row>
    <row r="998757" spans="1:2">
      <c r="A998757"/>
      <c r="B998757"/>
    </row>
    <row r="998758" spans="1:2">
      <c r="A998758"/>
      <c r="B998758"/>
    </row>
    <row r="998759" spans="1:2">
      <c r="A998759"/>
      <c r="B998759"/>
    </row>
    <row r="998760" spans="1:2">
      <c r="A998760"/>
      <c r="B998760"/>
    </row>
    <row r="998761" spans="1:2">
      <c r="A998761"/>
      <c r="B998761"/>
    </row>
    <row r="998762" spans="1:2">
      <c r="A998762"/>
      <c r="B998762"/>
    </row>
    <row r="998763" spans="1:2">
      <c r="A998763"/>
      <c r="B998763"/>
    </row>
    <row r="998764" spans="1:2">
      <c r="A998764"/>
      <c r="B998764"/>
    </row>
    <row r="998765" spans="1:2">
      <c r="A998765"/>
      <c r="B998765"/>
    </row>
    <row r="998766" spans="1:2">
      <c r="A998766"/>
      <c r="B998766"/>
    </row>
    <row r="998767" spans="1:2">
      <c r="A998767"/>
      <c r="B998767"/>
    </row>
    <row r="998768" spans="1:2">
      <c r="A998768"/>
      <c r="B998768"/>
    </row>
    <row r="998769" spans="1:2">
      <c r="A998769"/>
      <c r="B998769"/>
    </row>
    <row r="998770" spans="1:2">
      <c r="A998770"/>
      <c r="B998770"/>
    </row>
    <row r="998771" spans="1:2">
      <c r="A998771"/>
      <c r="B998771"/>
    </row>
    <row r="998772" spans="1:2">
      <c r="A998772"/>
      <c r="B998772"/>
    </row>
    <row r="998773" spans="1:2">
      <c r="A998773"/>
      <c r="B998773"/>
    </row>
    <row r="998774" spans="1:2">
      <c r="A998774"/>
      <c r="B998774"/>
    </row>
    <row r="998775" spans="1:2">
      <c r="A998775"/>
      <c r="B998775"/>
    </row>
    <row r="998776" spans="1:2">
      <c r="A998776"/>
      <c r="B998776"/>
    </row>
    <row r="998777" spans="1:2">
      <c r="A998777"/>
      <c r="B998777"/>
    </row>
    <row r="998778" spans="1:2">
      <c r="A998778"/>
      <c r="B998778"/>
    </row>
    <row r="998779" spans="1:2">
      <c r="A998779"/>
      <c r="B998779"/>
    </row>
    <row r="998780" spans="1:2">
      <c r="A998780"/>
      <c r="B998780"/>
    </row>
    <row r="998781" spans="1:2">
      <c r="A998781"/>
      <c r="B998781"/>
    </row>
    <row r="998782" spans="1:2">
      <c r="A998782"/>
      <c r="B998782"/>
    </row>
    <row r="998783" spans="1:2">
      <c r="A998783"/>
      <c r="B998783"/>
    </row>
    <row r="998784" spans="1:2">
      <c r="A998784"/>
      <c r="B998784"/>
    </row>
    <row r="998785" spans="1:2">
      <c r="A998785"/>
      <c r="B998785"/>
    </row>
    <row r="998786" spans="1:2">
      <c r="A998786"/>
      <c r="B998786"/>
    </row>
    <row r="998787" spans="1:2">
      <c r="A998787"/>
      <c r="B998787"/>
    </row>
    <row r="998788" spans="1:2">
      <c r="A998788"/>
      <c r="B998788"/>
    </row>
    <row r="998789" spans="1:2">
      <c r="A998789"/>
      <c r="B998789"/>
    </row>
    <row r="998790" spans="1:2">
      <c r="A998790"/>
      <c r="B998790"/>
    </row>
    <row r="998791" spans="1:2">
      <c r="A998791"/>
      <c r="B998791"/>
    </row>
    <row r="998792" spans="1:2">
      <c r="A998792"/>
      <c r="B998792"/>
    </row>
    <row r="998793" spans="1:2">
      <c r="A998793"/>
      <c r="B998793"/>
    </row>
    <row r="998794" spans="1:2">
      <c r="A998794"/>
      <c r="B998794"/>
    </row>
    <row r="998795" spans="1:2">
      <c r="A998795"/>
      <c r="B998795"/>
    </row>
    <row r="998796" spans="1:2">
      <c r="A998796"/>
      <c r="B998796"/>
    </row>
    <row r="998797" spans="1:2">
      <c r="A998797"/>
      <c r="B998797"/>
    </row>
    <row r="998798" spans="1:2">
      <c r="A998798"/>
      <c r="B998798"/>
    </row>
    <row r="998799" spans="1:2">
      <c r="A998799"/>
      <c r="B998799"/>
    </row>
    <row r="998800" spans="1:2">
      <c r="A998800"/>
      <c r="B998800"/>
    </row>
    <row r="998801" spans="1:2">
      <c r="A998801"/>
      <c r="B998801"/>
    </row>
    <row r="998802" spans="1:2">
      <c r="A998802"/>
      <c r="B998802"/>
    </row>
    <row r="998803" spans="1:2">
      <c r="A998803"/>
      <c r="B998803"/>
    </row>
    <row r="998804" spans="1:2">
      <c r="A998804"/>
      <c r="B998804"/>
    </row>
    <row r="998805" spans="1:2">
      <c r="A998805"/>
      <c r="B998805"/>
    </row>
    <row r="998806" spans="1:2">
      <c r="A998806"/>
      <c r="B998806"/>
    </row>
    <row r="998807" spans="1:2">
      <c r="A998807"/>
      <c r="B998807"/>
    </row>
    <row r="998808" spans="1:2">
      <c r="A998808"/>
      <c r="B998808"/>
    </row>
    <row r="998809" spans="1:2">
      <c r="A998809"/>
      <c r="B998809"/>
    </row>
    <row r="998810" spans="1:2">
      <c r="A998810"/>
      <c r="B998810"/>
    </row>
    <row r="998811" spans="1:2">
      <c r="A998811"/>
      <c r="B998811"/>
    </row>
    <row r="998812" spans="1:2">
      <c r="A998812"/>
      <c r="B998812"/>
    </row>
    <row r="998813" spans="1:2">
      <c r="A998813"/>
      <c r="B998813"/>
    </row>
    <row r="998814" spans="1:2">
      <c r="A998814"/>
      <c r="B998814"/>
    </row>
    <row r="998815" spans="1:2">
      <c r="A998815"/>
      <c r="B998815"/>
    </row>
    <row r="998816" spans="1:2">
      <c r="A998816"/>
      <c r="B998816"/>
    </row>
    <row r="998817" spans="1:2">
      <c r="A998817"/>
      <c r="B998817"/>
    </row>
    <row r="998818" spans="1:2">
      <c r="A998818"/>
      <c r="B998818"/>
    </row>
    <row r="998819" spans="1:2">
      <c r="A998819"/>
      <c r="B998819"/>
    </row>
    <row r="998820" spans="1:2">
      <c r="A998820"/>
      <c r="B998820"/>
    </row>
    <row r="998821" spans="1:2">
      <c r="A998821"/>
      <c r="B998821"/>
    </row>
    <row r="998822" spans="1:2">
      <c r="A998822"/>
      <c r="B998822"/>
    </row>
    <row r="998823" spans="1:2">
      <c r="A998823"/>
      <c r="B998823"/>
    </row>
    <row r="998824" spans="1:2">
      <c r="A998824"/>
      <c r="B998824"/>
    </row>
    <row r="998825" spans="1:2">
      <c r="A998825"/>
      <c r="B998825"/>
    </row>
    <row r="998826" spans="1:2">
      <c r="A998826"/>
      <c r="B998826"/>
    </row>
    <row r="998827" spans="1:2">
      <c r="A998827"/>
      <c r="B998827"/>
    </row>
    <row r="998828" spans="1:2">
      <c r="A998828"/>
      <c r="B998828"/>
    </row>
    <row r="998829" spans="1:2">
      <c r="A998829"/>
      <c r="B998829"/>
    </row>
    <row r="998830" spans="1:2">
      <c r="A998830"/>
      <c r="B998830"/>
    </row>
    <row r="998831" spans="1:2">
      <c r="A998831"/>
      <c r="B998831"/>
    </row>
    <row r="998832" spans="1:2">
      <c r="A998832"/>
      <c r="B998832"/>
    </row>
    <row r="998833" spans="1:2">
      <c r="A998833"/>
      <c r="B998833"/>
    </row>
    <row r="998834" spans="1:2">
      <c r="A998834"/>
      <c r="B998834"/>
    </row>
    <row r="998835" spans="1:2">
      <c r="A998835"/>
      <c r="B998835"/>
    </row>
    <row r="998836" spans="1:2">
      <c r="A998836"/>
      <c r="B998836"/>
    </row>
    <row r="998837" spans="1:2">
      <c r="A998837"/>
      <c r="B998837"/>
    </row>
    <row r="998838" spans="1:2">
      <c r="A998838"/>
      <c r="B998838"/>
    </row>
    <row r="998839" spans="1:2">
      <c r="A998839"/>
      <c r="B998839"/>
    </row>
    <row r="998840" spans="1:2">
      <c r="A998840"/>
      <c r="B998840"/>
    </row>
    <row r="998841" spans="1:2">
      <c r="A998841"/>
      <c r="B998841"/>
    </row>
    <row r="998842" spans="1:2">
      <c r="A998842"/>
      <c r="B998842"/>
    </row>
    <row r="998843" spans="1:2">
      <c r="A998843"/>
      <c r="B998843"/>
    </row>
    <row r="998844" spans="1:2">
      <c r="A998844"/>
      <c r="B998844"/>
    </row>
    <row r="998845" spans="1:2">
      <c r="A998845"/>
      <c r="B998845"/>
    </row>
    <row r="998846" spans="1:2">
      <c r="A998846"/>
      <c r="B998846"/>
    </row>
    <row r="998847" spans="1:2">
      <c r="A998847"/>
      <c r="B998847"/>
    </row>
    <row r="998848" spans="1:2">
      <c r="A998848"/>
      <c r="B998848"/>
    </row>
    <row r="998849" spans="1:2">
      <c r="A998849"/>
      <c r="B998849"/>
    </row>
    <row r="998850" spans="1:2">
      <c r="A998850"/>
      <c r="B998850"/>
    </row>
    <row r="998851" spans="1:2">
      <c r="A998851"/>
      <c r="B998851"/>
    </row>
    <row r="998852" spans="1:2">
      <c r="A998852"/>
      <c r="B998852"/>
    </row>
    <row r="998853" spans="1:2">
      <c r="A998853"/>
      <c r="B998853"/>
    </row>
    <row r="998854" spans="1:2">
      <c r="A998854"/>
      <c r="B998854"/>
    </row>
    <row r="998855" spans="1:2">
      <c r="A998855"/>
      <c r="B998855"/>
    </row>
    <row r="998856" spans="1:2">
      <c r="A998856"/>
      <c r="B998856"/>
    </row>
    <row r="998857" spans="1:2">
      <c r="A998857"/>
      <c r="B998857"/>
    </row>
    <row r="998858" spans="1:2">
      <c r="A998858"/>
      <c r="B998858"/>
    </row>
    <row r="998859" spans="1:2">
      <c r="A998859"/>
      <c r="B998859"/>
    </row>
    <row r="998860" spans="1:2">
      <c r="A998860"/>
      <c r="B998860"/>
    </row>
    <row r="998861" spans="1:2">
      <c r="A998861"/>
      <c r="B998861"/>
    </row>
    <row r="998862" spans="1:2">
      <c r="A998862"/>
      <c r="B998862"/>
    </row>
    <row r="998863" spans="1:2">
      <c r="A998863"/>
      <c r="B998863"/>
    </row>
    <row r="998864" spans="1:2">
      <c r="A998864"/>
      <c r="B998864"/>
    </row>
    <row r="998865" spans="1:2">
      <c r="A998865"/>
      <c r="B998865"/>
    </row>
    <row r="998866" spans="1:2">
      <c r="A998866"/>
      <c r="B998866"/>
    </row>
    <row r="998867" spans="1:2">
      <c r="A998867"/>
      <c r="B998867"/>
    </row>
    <row r="998868" spans="1:2">
      <c r="A998868"/>
      <c r="B998868"/>
    </row>
    <row r="998869" spans="1:2">
      <c r="A998869"/>
      <c r="B998869"/>
    </row>
    <row r="998870" spans="1:2">
      <c r="A998870"/>
      <c r="B998870"/>
    </row>
    <row r="998871" spans="1:2">
      <c r="A998871"/>
      <c r="B998871"/>
    </row>
    <row r="998872" spans="1:2">
      <c r="A998872"/>
      <c r="B998872"/>
    </row>
    <row r="998873" spans="1:2">
      <c r="A998873"/>
      <c r="B998873"/>
    </row>
    <row r="998874" spans="1:2">
      <c r="A998874"/>
      <c r="B998874"/>
    </row>
    <row r="998875" spans="1:2">
      <c r="A998875"/>
      <c r="B998875"/>
    </row>
    <row r="998876" spans="1:2">
      <c r="A998876"/>
      <c r="B998876"/>
    </row>
    <row r="998877" spans="1:2">
      <c r="A998877"/>
      <c r="B998877"/>
    </row>
    <row r="998878" spans="1:2">
      <c r="A998878"/>
      <c r="B998878"/>
    </row>
    <row r="998879" spans="1:2">
      <c r="A998879"/>
      <c r="B998879"/>
    </row>
    <row r="998880" spans="1:2">
      <c r="A998880"/>
      <c r="B998880"/>
    </row>
    <row r="998881" spans="1:2">
      <c r="A998881"/>
      <c r="B998881"/>
    </row>
    <row r="998882" spans="1:2">
      <c r="A998882"/>
      <c r="B998882"/>
    </row>
    <row r="998883" spans="1:2">
      <c r="A998883"/>
      <c r="B998883"/>
    </row>
    <row r="998884" spans="1:2">
      <c r="A998884"/>
      <c r="B998884"/>
    </row>
    <row r="998885" spans="1:2">
      <c r="A998885"/>
      <c r="B998885"/>
    </row>
    <row r="998886" spans="1:2">
      <c r="A998886"/>
      <c r="B998886"/>
    </row>
    <row r="998887" spans="1:2">
      <c r="A998887"/>
      <c r="B998887"/>
    </row>
    <row r="998888" spans="1:2">
      <c r="A998888"/>
      <c r="B998888"/>
    </row>
    <row r="998889" spans="1:2">
      <c r="A998889"/>
      <c r="B998889"/>
    </row>
    <row r="998890" spans="1:2">
      <c r="A998890"/>
      <c r="B998890"/>
    </row>
    <row r="998891" spans="1:2">
      <c r="A998891"/>
      <c r="B998891"/>
    </row>
    <row r="998892" spans="1:2">
      <c r="A998892"/>
      <c r="B998892"/>
    </row>
    <row r="998893" spans="1:2">
      <c r="A998893"/>
      <c r="B998893"/>
    </row>
    <row r="998894" spans="1:2">
      <c r="A998894"/>
      <c r="B998894"/>
    </row>
    <row r="998895" spans="1:2">
      <c r="A998895"/>
      <c r="B998895"/>
    </row>
    <row r="998896" spans="1:2">
      <c r="A998896"/>
      <c r="B998896"/>
    </row>
    <row r="998897" spans="1:2">
      <c r="A998897"/>
      <c r="B998897"/>
    </row>
    <row r="998898" spans="1:2">
      <c r="A998898"/>
      <c r="B998898"/>
    </row>
    <row r="998899" spans="1:2">
      <c r="A998899"/>
      <c r="B998899"/>
    </row>
    <row r="998900" spans="1:2">
      <c r="A998900"/>
      <c r="B998900"/>
    </row>
    <row r="998901" spans="1:2">
      <c r="A998901"/>
      <c r="B998901"/>
    </row>
    <row r="998902" spans="1:2">
      <c r="A998902"/>
      <c r="B998902"/>
    </row>
    <row r="998903" spans="1:2">
      <c r="A998903"/>
      <c r="B998903"/>
    </row>
    <row r="998904" spans="1:2">
      <c r="A998904"/>
      <c r="B998904"/>
    </row>
    <row r="998905" spans="1:2">
      <c r="A998905"/>
      <c r="B998905"/>
    </row>
    <row r="998906" spans="1:2">
      <c r="A998906"/>
      <c r="B998906"/>
    </row>
    <row r="998907" spans="1:2">
      <c r="A998907"/>
      <c r="B998907"/>
    </row>
    <row r="998908" spans="1:2">
      <c r="A998908"/>
      <c r="B998908"/>
    </row>
    <row r="998909" spans="1:2">
      <c r="A998909"/>
      <c r="B998909"/>
    </row>
    <row r="998910" spans="1:2">
      <c r="A998910"/>
      <c r="B998910"/>
    </row>
    <row r="998911" spans="1:2">
      <c r="A998911"/>
      <c r="B998911"/>
    </row>
    <row r="998912" spans="1:2">
      <c r="A998912"/>
      <c r="B998912"/>
    </row>
    <row r="998913" spans="1:2">
      <c r="A998913"/>
      <c r="B998913"/>
    </row>
    <row r="998914" spans="1:2">
      <c r="A998914"/>
      <c r="B998914"/>
    </row>
    <row r="998915" spans="1:2">
      <c r="A998915"/>
      <c r="B998915"/>
    </row>
    <row r="998916" spans="1:2">
      <c r="A998916"/>
      <c r="B998916"/>
    </row>
    <row r="998917" spans="1:2">
      <c r="A998917"/>
      <c r="B998917"/>
    </row>
    <row r="998918" spans="1:2">
      <c r="A998918"/>
      <c r="B998918"/>
    </row>
    <row r="998919" spans="1:2">
      <c r="A998919"/>
      <c r="B998919"/>
    </row>
    <row r="998920" spans="1:2">
      <c r="A998920"/>
      <c r="B998920"/>
    </row>
    <row r="998921" spans="1:2">
      <c r="A998921"/>
      <c r="B998921"/>
    </row>
    <row r="998922" spans="1:2">
      <c r="A998922"/>
      <c r="B998922"/>
    </row>
    <row r="998923" spans="1:2">
      <c r="A998923"/>
      <c r="B998923"/>
    </row>
    <row r="998924" spans="1:2">
      <c r="A998924"/>
      <c r="B998924"/>
    </row>
    <row r="998925" spans="1:2">
      <c r="A998925"/>
      <c r="B998925"/>
    </row>
    <row r="998926" spans="1:2">
      <c r="A998926"/>
      <c r="B998926"/>
    </row>
    <row r="998927" spans="1:2">
      <c r="A998927"/>
      <c r="B998927"/>
    </row>
    <row r="998928" spans="1:2">
      <c r="A998928"/>
      <c r="B998928"/>
    </row>
    <row r="998929" spans="1:2">
      <c r="A998929"/>
      <c r="B998929"/>
    </row>
    <row r="998930" spans="1:2">
      <c r="A998930"/>
      <c r="B998930"/>
    </row>
    <row r="998931" spans="1:2">
      <c r="A998931"/>
      <c r="B998931"/>
    </row>
    <row r="998932" spans="1:2">
      <c r="A998932"/>
      <c r="B998932"/>
    </row>
    <row r="998933" spans="1:2">
      <c r="A998933"/>
      <c r="B998933"/>
    </row>
    <row r="998934" spans="1:2">
      <c r="A998934"/>
      <c r="B998934"/>
    </row>
    <row r="998935" spans="1:2">
      <c r="A998935"/>
      <c r="B998935"/>
    </row>
    <row r="998936" spans="1:2">
      <c r="A998936"/>
      <c r="B998936"/>
    </row>
    <row r="998937" spans="1:2">
      <c r="A998937"/>
      <c r="B998937"/>
    </row>
    <row r="998938" spans="1:2">
      <c r="A998938"/>
      <c r="B998938"/>
    </row>
    <row r="998939" spans="1:2">
      <c r="A998939"/>
      <c r="B998939"/>
    </row>
    <row r="998940" spans="1:2">
      <c r="A998940"/>
      <c r="B998940"/>
    </row>
    <row r="998941" spans="1:2">
      <c r="A998941"/>
      <c r="B998941"/>
    </row>
    <row r="998942" spans="1:2">
      <c r="A998942"/>
      <c r="B998942"/>
    </row>
    <row r="998943" spans="1:2">
      <c r="A998943"/>
      <c r="B998943"/>
    </row>
    <row r="998944" spans="1:2">
      <c r="A998944"/>
      <c r="B998944"/>
    </row>
    <row r="998945" spans="1:2">
      <c r="A998945"/>
      <c r="B998945"/>
    </row>
    <row r="998946" spans="1:2">
      <c r="A998946"/>
      <c r="B998946"/>
    </row>
    <row r="998947" spans="1:2">
      <c r="A998947"/>
      <c r="B998947"/>
    </row>
    <row r="998948" spans="1:2">
      <c r="A998948"/>
      <c r="B998948"/>
    </row>
    <row r="998949" spans="1:2">
      <c r="A998949"/>
      <c r="B998949"/>
    </row>
    <row r="998950" spans="1:2">
      <c r="A998950"/>
      <c r="B998950"/>
    </row>
    <row r="998951" spans="1:2">
      <c r="A998951"/>
      <c r="B998951"/>
    </row>
    <row r="998952" spans="1:2">
      <c r="A998952"/>
      <c r="B998952"/>
    </row>
    <row r="998953" spans="1:2">
      <c r="A998953"/>
      <c r="B998953"/>
    </row>
    <row r="998954" spans="1:2">
      <c r="A998954"/>
      <c r="B998954"/>
    </row>
    <row r="998955" spans="1:2">
      <c r="A998955"/>
      <c r="B998955"/>
    </row>
    <row r="998956" spans="1:2">
      <c r="A998956"/>
      <c r="B998956"/>
    </row>
    <row r="998957" spans="1:2">
      <c r="A998957"/>
      <c r="B998957"/>
    </row>
    <row r="998958" spans="1:2">
      <c r="A998958"/>
      <c r="B998958"/>
    </row>
    <row r="998959" spans="1:2">
      <c r="A998959"/>
      <c r="B998959"/>
    </row>
    <row r="998960" spans="1:2">
      <c r="A998960"/>
      <c r="B998960"/>
    </row>
    <row r="998961" spans="1:2">
      <c r="A998961"/>
      <c r="B998961"/>
    </row>
    <row r="998962" spans="1:2">
      <c r="A998962"/>
      <c r="B998962"/>
    </row>
    <row r="998963" spans="1:2">
      <c r="A998963"/>
      <c r="B998963"/>
    </row>
    <row r="998964" spans="1:2">
      <c r="A998964"/>
      <c r="B998964"/>
    </row>
    <row r="998965" spans="1:2">
      <c r="A998965"/>
      <c r="B998965"/>
    </row>
    <row r="998966" spans="1:2">
      <c r="A998966"/>
      <c r="B998966"/>
    </row>
    <row r="998967" spans="1:2">
      <c r="A998967"/>
      <c r="B998967"/>
    </row>
    <row r="998968" spans="1:2">
      <c r="A998968"/>
      <c r="B998968"/>
    </row>
    <row r="998969" spans="1:2">
      <c r="A998969"/>
      <c r="B998969"/>
    </row>
    <row r="998970" spans="1:2">
      <c r="A998970"/>
      <c r="B998970"/>
    </row>
    <row r="998971" spans="1:2">
      <c r="A998971"/>
      <c r="B998971"/>
    </row>
    <row r="998972" spans="1:2">
      <c r="A998972"/>
      <c r="B998972"/>
    </row>
    <row r="998973" spans="1:2">
      <c r="A998973"/>
      <c r="B998973"/>
    </row>
    <row r="998974" spans="1:2">
      <c r="A998974"/>
      <c r="B998974"/>
    </row>
    <row r="998975" spans="1:2">
      <c r="A998975"/>
      <c r="B998975"/>
    </row>
    <row r="998976" spans="1:2">
      <c r="A998976"/>
      <c r="B998976"/>
    </row>
    <row r="998977" spans="1:2">
      <c r="A998977"/>
      <c r="B998977"/>
    </row>
    <row r="998978" spans="1:2">
      <c r="A998978"/>
      <c r="B998978"/>
    </row>
    <row r="998979" spans="1:2">
      <c r="A998979"/>
      <c r="B998979"/>
    </row>
    <row r="998980" spans="1:2">
      <c r="A998980"/>
      <c r="B998980"/>
    </row>
    <row r="998981" spans="1:2">
      <c r="A998981"/>
      <c r="B998981"/>
    </row>
    <row r="998982" spans="1:2">
      <c r="A998982"/>
      <c r="B998982"/>
    </row>
    <row r="998983" spans="1:2">
      <c r="A998983"/>
      <c r="B998983"/>
    </row>
    <row r="998984" spans="1:2">
      <c r="A998984"/>
      <c r="B998984"/>
    </row>
    <row r="998985" spans="1:2">
      <c r="A998985"/>
      <c r="B998985"/>
    </row>
    <row r="998986" spans="1:2">
      <c r="A998986"/>
      <c r="B998986"/>
    </row>
    <row r="998987" spans="1:2">
      <c r="A998987"/>
      <c r="B998987"/>
    </row>
    <row r="998988" spans="1:2">
      <c r="A998988"/>
      <c r="B998988"/>
    </row>
    <row r="998989" spans="1:2">
      <c r="A998989"/>
      <c r="B998989"/>
    </row>
    <row r="998990" spans="1:2">
      <c r="A998990"/>
      <c r="B998990"/>
    </row>
    <row r="998991" spans="1:2">
      <c r="A998991"/>
      <c r="B998991"/>
    </row>
    <row r="998992" spans="1:2">
      <c r="A998992"/>
      <c r="B998992"/>
    </row>
    <row r="998993" spans="1:2">
      <c r="A998993"/>
      <c r="B998993"/>
    </row>
    <row r="998994" spans="1:2">
      <c r="A998994"/>
      <c r="B998994"/>
    </row>
    <row r="998995" spans="1:2">
      <c r="A998995"/>
      <c r="B998995"/>
    </row>
    <row r="998996" spans="1:2">
      <c r="A998996"/>
      <c r="B998996"/>
    </row>
    <row r="998997" spans="1:2">
      <c r="A998997"/>
      <c r="B998997"/>
    </row>
    <row r="998998" spans="1:2">
      <c r="A998998"/>
      <c r="B998998"/>
    </row>
    <row r="998999" spans="1:2">
      <c r="A998999"/>
      <c r="B998999"/>
    </row>
    <row r="999000" spans="1:2">
      <c r="A999000"/>
      <c r="B999000"/>
    </row>
    <row r="999001" spans="1:2">
      <c r="A999001"/>
      <c r="B999001"/>
    </row>
    <row r="999002" spans="1:2">
      <c r="A999002"/>
      <c r="B999002"/>
    </row>
    <row r="999003" spans="1:2">
      <c r="A999003"/>
      <c r="B999003"/>
    </row>
    <row r="999004" spans="1:2">
      <c r="A999004"/>
      <c r="B999004"/>
    </row>
    <row r="999005" spans="1:2">
      <c r="A999005"/>
      <c r="B999005"/>
    </row>
    <row r="999006" spans="1:2">
      <c r="A999006"/>
      <c r="B999006"/>
    </row>
    <row r="999007" spans="1:2">
      <c r="A999007"/>
      <c r="B999007"/>
    </row>
    <row r="999008" spans="1:2">
      <c r="A999008"/>
      <c r="B999008"/>
    </row>
    <row r="999009" spans="1:2">
      <c r="A999009"/>
      <c r="B999009"/>
    </row>
    <row r="999010" spans="1:2">
      <c r="A999010"/>
      <c r="B999010"/>
    </row>
    <row r="999011" spans="1:2">
      <c r="A999011"/>
      <c r="B999011"/>
    </row>
    <row r="999012" spans="1:2">
      <c r="A999012"/>
      <c r="B999012"/>
    </row>
    <row r="999013" spans="1:2">
      <c r="A999013"/>
      <c r="B999013"/>
    </row>
    <row r="999014" spans="1:2">
      <c r="A999014"/>
      <c r="B999014"/>
    </row>
    <row r="999015" spans="1:2">
      <c r="A999015"/>
      <c r="B999015"/>
    </row>
    <row r="999016" spans="1:2">
      <c r="A999016"/>
      <c r="B999016"/>
    </row>
    <row r="999017" spans="1:2">
      <c r="A999017"/>
      <c r="B999017"/>
    </row>
    <row r="999018" spans="1:2">
      <c r="A999018"/>
      <c r="B999018"/>
    </row>
    <row r="999019" spans="1:2">
      <c r="A999019"/>
      <c r="B999019"/>
    </row>
    <row r="999020" spans="1:2">
      <c r="A999020"/>
      <c r="B999020"/>
    </row>
    <row r="999021" spans="1:2">
      <c r="A999021"/>
      <c r="B999021"/>
    </row>
    <row r="999022" spans="1:2">
      <c r="A999022"/>
      <c r="B999022"/>
    </row>
    <row r="999023" spans="1:2">
      <c r="A999023"/>
      <c r="B999023"/>
    </row>
    <row r="999024" spans="1:2">
      <c r="A999024"/>
      <c r="B999024"/>
    </row>
    <row r="999025" spans="1:2">
      <c r="A999025"/>
      <c r="B999025"/>
    </row>
    <row r="999026" spans="1:2">
      <c r="A999026"/>
      <c r="B999026"/>
    </row>
    <row r="999027" spans="1:2">
      <c r="A999027"/>
      <c r="B999027"/>
    </row>
    <row r="999028" spans="1:2">
      <c r="A999028"/>
      <c r="B999028"/>
    </row>
    <row r="999029" spans="1:2">
      <c r="A999029"/>
      <c r="B999029"/>
    </row>
    <row r="999030" spans="1:2">
      <c r="A999030"/>
      <c r="B999030"/>
    </row>
    <row r="999031" spans="1:2">
      <c r="A999031"/>
      <c r="B999031"/>
    </row>
    <row r="999032" spans="1:2">
      <c r="A999032"/>
      <c r="B999032"/>
    </row>
    <row r="999033" spans="1:2">
      <c r="A999033"/>
      <c r="B999033"/>
    </row>
    <row r="999034" spans="1:2">
      <c r="A999034"/>
      <c r="B999034"/>
    </row>
    <row r="999035" spans="1:2">
      <c r="A999035"/>
      <c r="B999035"/>
    </row>
    <row r="999036" spans="1:2">
      <c r="A999036"/>
      <c r="B999036"/>
    </row>
    <row r="999037" spans="1:2">
      <c r="A999037"/>
      <c r="B999037"/>
    </row>
    <row r="999038" spans="1:2">
      <c r="A999038"/>
      <c r="B999038"/>
    </row>
    <row r="999039" spans="1:2">
      <c r="A999039"/>
      <c r="B999039"/>
    </row>
    <row r="999040" spans="1:2">
      <c r="A999040"/>
      <c r="B999040"/>
    </row>
    <row r="999041" spans="1:2">
      <c r="A999041"/>
      <c r="B999041"/>
    </row>
    <row r="999042" spans="1:2">
      <c r="A999042"/>
      <c r="B999042"/>
    </row>
    <row r="999043" spans="1:2">
      <c r="A999043"/>
      <c r="B999043"/>
    </row>
    <row r="999044" spans="1:2">
      <c r="A999044"/>
      <c r="B999044"/>
    </row>
    <row r="999045" spans="1:2">
      <c r="A999045"/>
      <c r="B999045"/>
    </row>
    <row r="999046" spans="1:2">
      <c r="A999046"/>
      <c r="B999046"/>
    </row>
    <row r="999047" spans="1:2">
      <c r="A999047"/>
      <c r="B999047"/>
    </row>
    <row r="999048" spans="1:2">
      <c r="A999048"/>
      <c r="B999048"/>
    </row>
    <row r="999049" spans="1:2">
      <c r="A999049"/>
      <c r="B999049"/>
    </row>
    <row r="999050" spans="1:2">
      <c r="A999050"/>
      <c r="B999050"/>
    </row>
    <row r="999051" spans="1:2">
      <c r="A999051"/>
      <c r="B999051"/>
    </row>
    <row r="999052" spans="1:2">
      <c r="A999052"/>
      <c r="B999052"/>
    </row>
    <row r="999053" spans="1:2">
      <c r="A999053"/>
      <c r="B999053"/>
    </row>
    <row r="999054" spans="1:2">
      <c r="A999054"/>
      <c r="B999054"/>
    </row>
    <row r="999055" spans="1:2">
      <c r="A999055"/>
      <c r="B999055"/>
    </row>
    <row r="999056" spans="1:2">
      <c r="A999056"/>
      <c r="B999056"/>
    </row>
    <row r="999057" spans="1:2">
      <c r="A999057"/>
      <c r="B999057"/>
    </row>
    <row r="999058" spans="1:2">
      <c r="A999058"/>
      <c r="B999058"/>
    </row>
    <row r="999059" spans="1:2">
      <c r="A999059"/>
      <c r="B999059"/>
    </row>
    <row r="999060" spans="1:2">
      <c r="A999060"/>
      <c r="B999060"/>
    </row>
    <row r="999061" spans="1:2">
      <c r="A999061"/>
      <c r="B999061"/>
    </row>
    <row r="999062" spans="1:2">
      <c r="A999062"/>
      <c r="B999062"/>
    </row>
    <row r="999063" spans="1:2">
      <c r="A999063"/>
      <c r="B999063"/>
    </row>
    <row r="999064" spans="1:2">
      <c r="A999064"/>
      <c r="B999064"/>
    </row>
    <row r="999065" spans="1:2">
      <c r="A999065"/>
      <c r="B999065"/>
    </row>
    <row r="999066" spans="1:2">
      <c r="A999066"/>
      <c r="B999066"/>
    </row>
    <row r="999067" spans="1:2">
      <c r="A999067"/>
      <c r="B999067"/>
    </row>
    <row r="999068" spans="1:2">
      <c r="A999068"/>
      <c r="B999068"/>
    </row>
    <row r="999069" spans="1:2">
      <c r="A999069"/>
      <c r="B999069"/>
    </row>
    <row r="999070" spans="1:2">
      <c r="A999070"/>
      <c r="B999070"/>
    </row>
    <row r="999071" spans="1:2">
      <c r="A999071"/>
      <c r="B999071"/>
    </row>
    <row r="999072" spans="1:2">
      <c r="A999072"/>
      <c r="B999072"/>
    </row>
    <row r="999073" spans="1:2">
      <c r="A999073"/>
      <c r="B999073"/>
    </row>
    <row r="999074" spans="1:2">
      <c r="A999074"/>
      <c r="B999074"/>
    </row>
    <row r="999075" spans="1:2">
      <c r="A999075"/>
      <c r="B999075"/>
    </row>
    <row r="999076" spans="1:2">
      <c r="A999076"/>
      <c r="B999076"/>
    </row>
    <row r="999077" spans="1:2">
      <c r="A999077"/>
      <c r="B999077"/>
    </row>
    <row r="999078" spans="1:2">
      <c r="A999078"/>
      <c r="B999078"/>
    </row>
    <row r="999079" spans="1:2">
      <c r="A999079"/>
      <c r="B999079"/>
    </row>
    <row r="999080" spans="1:2">
      <c r="A999080"/>
      <c r="B999080"/>
    </row>
    <row r="999081" spans="1:2">
      <c r="A999081"/>
      <c r="B999081"/>
    </row>
    <row r="999082" spans="1:2">
      <c r="A999082"/>
      <c r="B999082"/>
    </row>
    <row r="999083" spans="1:2">
      <c r="A999083"/>
      <c r="B999083"/>
    </row>
    <row r="999084" spans="1:2">
      <c r="A999084"/>
      <c r="B999084"/>
    </row>
    <row r="999085" spans="1:2">
      <c r="A999085"/>
      <c r="B999085"/>
    </row>
    <row r="999086" spans="1:2">
      <c r="A999086"/>
      <c r="B999086"/>
    </row>
    <row r="999087" spans="1:2">
      <c r="A999087"/>
      <c r="B999087"/>
    </row>
    <row r="999088" spans="1:2">
      <c r="A999088"/>
      <c r="B999088"/>
    </row>
    <row r="999089" spans="1:2">
      <c r="A999089"/>
      <c r="B999089"/>
    </row>
    <row r="999090" spans="1:2">
      <c r="A999090"/>
      <c r="B999090"/>
    </row>
    <row r="999091" spans="1:2">
      <c r="A999091"/>
      <c r="B999091"/>
    </row>
    <row r="999092" spans="1:2">
      <c r="A999092"/>
      <c r="B999092"/>
    </row>
    <row r="999093" spans="1:2">
      <c r="A999093"/>
      <c r="B999093"/>
    </row>
    <row r="999094" spans="1:2">
      <c r="A999094"/>
      <c r="B999094"/>
    </row>
    <row r="999095" spans="1:2">
      <c r="A999095"/>
      <c r="B999095"/>
    </row>
    <row r="999096" spans="1:2">
      <c r="A999096"/>
      <c r="B999096"/>
    </row>
    <row r="999097" spans="1:2">
      <c r="A999097"/>
      <c r="B999097"/>
    </row>
    <row r="999098" spans="1:2">
      <c r="A999098"/>
      <c r="B999098"/>
    </row>
    <row r="999099" spans="1:2">
      <c r="A999099"/>
      <c r="B999099"/>
    </row>
    <row r="999100" spans="1:2">
      <c r="A999100"/>
      <c r="B999100"/>
    </row>
    <row r="999101" spans="1:2">
      <c r="A999101"/>
      <c r="B999101"/>
    </row>
    <row r="999102" spans="1:2">
      <c r="A999102"/>
      <c r="B999102"/>
    </row>
    <row r="999103" spans="1:2">
      <c r="A999103"/>
      <c r="B999103"/>
    </row>
    <row r="999104" spans="1:2">
      <c r="A999104"/>
      <c r="B999104"/>
    </row>
    <row r="999105" spans="1:2">
      <c r="A999105"/>
      <c r="B999105"/>
    </row>
    <row r="999106" spans="1:2">
      <c r="A999106"/>
      <c r="B999106"/>
    </row>
    <row r="999107" spans="1:2">
      <c r="A999107"/>
      <c r="B999107"/>
    </row>
    <row r="999108" spans="1:2">
      <c r="A999108"/>
      <c r="B999108"/>
    </row>
    <row r="999109" spans="1:2">
      <c r="A999109"/>
      <c r="B999109"/>
    </row>
    <row r="999110" spans="1:2">
      <c r="A999110"/>
      <c r="B999110"/>
    </row>
    <row r="999111" spans="1:2">
      <c r="A999111"/>
      <c r="B999111"/>
    </row>
    <row r="999112" spans="1:2">
      <c r="A999112"/>
      <c r="B999112"/>
    </row>
    <row r="999113" spans="1:2">
      <c r="A999113"/>
      <c r="B999113"/>
    </row>
    <row r="999114" spans="1:2">
      <c r="A999114"/>
      <c r="B999114"/>
    </row>
    <row r="999115" spans="1:2">
      <c r="A999115"/>
      <c r="B999115"/>
    </row>
    <row r="999116" spans="1:2">
      <c r="A999116"/>
      <c r="B999116"/>
    </row>
    <row r="999117" spans="1:2">
      <c r="A999117"/>
      <c r="B999117"/>
    </row>
    <row r="999118" spans="1:2">
      <c r="A999118"/>
      <c r="B999118"/>
    </row>
    <row r="999119" spans="1:2">
      <c r="A999119"/>
      <c r="B999119"/>
    </row>
    <row r="999120" spans="1:2">
      <c r="A999120"/>
      <c r="B999120"/>
    </row>
    <row r="999121" spans="1:2">
      <c r="A999121"/>
      <c r="B999121"/>
    </row>
    <row r="999122" spans="1:2">
      <c r="A999122"/>
      <c r="B999122"/>
    </row>
    <row r="999123" spans="1:2">
      <c r="A999123"/>
      <c r="B999123"/>
    </row>
    <row r="999124" spans="1:2">
      <c r="A999124"/>
      <c r="B999124"/>
    </row>
    <row r="999125" spans="1:2">
      <c r="A999125"/>
      <c r="B999125"/>
    </row>
    <row r="999126" spans="1:2">
      <c r="A999126"/>
      <c r="B999126"/>
    </row>
    <row r="999127" spans="1:2">
      <c r="A999127"/>
      <c r="B999127"/>
    </row>
    <row r="999128" spans="1:2">
      <c r="A999128"/>
      <c r="B999128"/>
    </row>
    <row r="999129" spans="1:2">
      <c r="A999129"/>
      <c r="B999129"/>
    </row>
    <row r="999130" spans="1:2">
      <c r="A999130"/>
      <c r="B999130"/>
    </row>
    <row r="999131" spans="1:2">
      <c r="A999131"/>
      <c r="B999131"/>
    </row>
    <row r="999132" spans="1:2">
      <c r="A999132"/>
      <c r="B999132"/>
    </row>
    <row r="999133" spans="1:2">
      <c r="A999133"/>
      <c r="B999133"/>
    </row>
    <row r="999134" spans="1:2">
      <c r="A999134"/>
      <c r="B999134"/>
    </row>
    <row r="999135" spans="1:2">
      <c r="A999135"/>
      <c r="B999135"/>
    </row>
    <row r="999136" spans="1:2">
      <c r="A999136"/>
      <c r="B999136"/>
    </row>
    <row r="999137" spans="1:2">
      <c r="A999137"/>
      <c r="B999137"/>
    </row>
    <row r="999138" spans="1:2">
      <c r="A999138"/>
      <c r="B999138"/>
    </row>
    <row r="999139" spans="1:2">
      <c r="A999139"/>
      <c r="B999139"/>
    </row>
    <row r="999140" spans="1:2">
      <c r="A999140"/>
      <c r="B999140"/>
    </row>
    <row r="999141" spans="1:2">
      <c r="A999141"/>
      <c r="B999141"/>
    </row>
    <row r="999142" spans="1:2">
      <c r="A999142"/>
      <c r="B999142"/>
    </row>
    <row r="999143" spans="1:2">
      <c r="A999143"/>
      <c r="B999143"/>
    </row>
    <row r="999144" spans="1:2">
      <c r="A999144"/>
      <c r="B999144"/>
    </row>
    <row r="999145" spans="1:2">
      <c r="A999145"/>
      <c r="B999145"/>
    </row>
    <row r="999146" spans="1:2">
      <c r="A999146"/>
      <c r="B999146"/>
    </row>
    <row r="999147" spans="1:2">
      <c r="A999147"/>
      <c r="B999147"/>
    </row>
    <row r="999148" spans="1:2">
      <c r="A999148"/>
      <c r="B999148"/>
    </row>
    <row r="999149" spans="1:2">
      <c r="A999149"/>
      <c r="B999149"/>
    </row>
    <row r="999150" spans="1:2">
      <c r="A999150"/>
      <c r="B999150"/>
    </row>
    <row r="999151" spans="1:2">
      <c r="A999151"/>
      <c r="B999151"/>
    </row>
    <row r="999152" spans="1:2">
      <c r="A999152"/>
      <c r="B999152"/>
    </row>
    <row r="999153" spans="1:2">
      <c r="A999153"/>
      <c r="B999153"/>
    </row>
    <row r="999154" spans="1:2">
      <c r="A999154"/>
      <c r="B999154"/>
    </row>
    <row r="999155" spans="1:2">
      <c r="A999155"/>
      <c r="B999155"/>
    </row>
    <row r="999156" spans="1:2">
      <c r="A999156"/>
      <c r="B999156"/>
    </row>
    <row r="999157" spans="1:2">
      <c r="A999157"/>
      <c r="B999157"/>
    </row>
    <row r="999158" spans="1:2">
      <c r="A999158"/>
      <c r="B999158"/>
    </row>
    <row r="999159" spans="1:2">
      <c r="A999159"/>
      <c r="B999159"/>
    </row>
    <row r="999160" spans="1:2">
      <c r="A999160"/>
      <c r="B999160"/>
    </row>
    <row r="999161" spans="1:2">
      <c r="A999161"/>
      <c r="B999161"/>
    </row>
    <row r="999162" spans="1:2">
      <c r="A999162"/>
      <c r="B999162"/>
    </row>
    <row r="999163" spans="1:2">
      <c r="A999163"/>
      <c r="B999163"/>
    </row>
    <row r="999164" spans="1:2">
      <c r="A999164"/>
      <c r="B999164"/>
    </row>
    <row r="999165" spans="1:2">
      <c r="A999165"/>
      <c r="B999165"/>
    </row>
    <row r="999166" spans="1:2">
      <c r="A999166"/>
      <c r="B999166"/>
    </row>
    <row r="999167" spans="1:2">
      <c r="A999167"/>
      <c r="B999167"/>
    </row>
    <row r="999168" spans="1:2">
      <c r="A999168"/>
      <c r="B999168"/>
    </row>
    <row r="999169" spans="1:2">
      <c r="A999169"/>
      <c r="B999169"/>
    </row>
    <row r="999170" spans="1:2">
      <c r="A999170"/>
      <c r="B999170"/>
    </row>
    <row r="999171" spans="1:2">
      <c r="A999171"/>
      <c r="B999171"/>
    </row>
    <row r="999172" spans="1:2">
      <c r="A999172"/>
      <c r="B999172"/>
    </row>
    <row r="999173" spans="1:2">
      <c r="A999173"/>
      <c r="B999173"/>
    </row>
    <row r="999174" spans="1:2">
      <c r="A999174"/>
      <c r="B999174"/>
    </row>
    <row r="999175" spans="1:2">
      <c r="A999175"/>
      <c r="B999175"/>
    </row>
    <row r="999176" spans="1:2">
      <c r="A999176"/>
      <c r="B999176"/>
    </row>
    <row r="999177" spans="1:2">
      <c r="A999177"/>
      <c r="B999177"/>
    </row>
    <row r="999178" spans="1:2">
      <c r="A999178"/>
      <c r="B999178"/>
    </row>
    <row r="999179" spans="1:2">
      <c r="A999179"/>
      <c r="B999179"/>
    </row>
    <row r="999180" spans="1:2">
      <c r="A999180"/>
      <c r="B999180"/>
    </row>
    <row r="999181" spans="1:2">
      <c r="A999181"/>
      <c r="B999181"/>
    </row>
    <row r="999182" spans="1:2">
      <c r="A999182"/>
      <c r="B999182"/>
    </row>
    <row r="999183" spans="1:2">
      <c r="A999183"/>
      <c r="B999183"/>
    </row>
    <row r="999184" spans="1:2">
      <c r="A999184"/>
      <c r="B999184"/>
    </row>
    <row r="999185" spans="1:2">
      <c r="A999185"/>
      <c r="B999185"/>
    </row>
    <row r="999186" spans="1:2">
      <c r="A999186"/>
      <c r="B999186"/>
    </row>
    <row r="999187" spans="1:2">
      <c r="A999187"/>
      <c r="B999187"/>
    </row>
    <row r="999188" spans="1:2">
      <c r="A999188"/>
      <c r="B999188"/>
    </row>
    <row r="999189" spans="1:2">
      <c r="A999189"/>
      <c r="B999189"/>
    </row>
    <row r="999190" spans="1:2">
      <c r="A999190"/>
      <c r="B999190"/>
    </row>
    <row r="999191" spans="1:2">
      <c r="A999191"/>
      <c r="B999191"/>
    </row>
    <row r="999192" spans="1:2">
      <c r="A999192"/>
      <c r="B999192"/>
    </row>
    <row r="999193" spans="1:2">
      <c r="A999193"/>
      <c r="B999193"/>
    </row>
    <row r="999194" spans="1:2">
      <c r="A999194"/>
      <c r="B999194"/>
    </row>
    <row r="999195" spans="1:2">
      <c r="A999195"/>
      <c r="B999195"/>
    </row>
    <row r="999196" spans="1:2">
      <c r="A999196"/>
      <c r="B999196"/>
    </row>
    <row r="999197" spans="1:2">
      <c r="A999197"/>
      <c r="B999197"/>
    </row>
    <row r="999198" spans="1:2">
      <c r="A999198"/>
      <c r="B999198"/>
    </row>
    <row r="999199" spans="1:2">
      <c r="A999199"/>
      <c r="B999199"/>
    </row>
    <row r="999200" spans="1:2">
      <c r="A999200"/>
      <c r="B999200"/>
    </row>
    <row r="999201" spans="1:2">
      <c r="A999201"/>
      <c r="B999201"/>
    </row>
    <row r="999202" spans="1:2">
      <c r="A999202"/>
      <c r="B999202"/>
    </row>
    <row r="999203" spans="1:2">
      <c r="A999203"/>
      <c r="B999203"/>
    </row>
    <row r="999204" spans="1:2">
      <c r="A999204"/>
      <c r="B999204"/>
    </row>
    <row r="999205" spans="1:2">
      <c r="A999205"/>
      <c r="B999205"/>
    </row>
    <row r="999206" spans="1:2">
      <c r="A999206"/>
      <c r="B999206"/>
    </row>
    <row r="999207" spans="1:2">
      <c r="A999207"/>
      <c r="B999207"/>
    </row>
    <row r="999208" spans="1:2">
      <c r="A999208"/>
      <c r="B999208"/>
    </row>
    <row r="999209" spans="1:2">
      <c r="A999209"/>
      <c r="B999209"/>
    </row>
    <row r="999210" spans="1:2">
      <c r="A999210"/>
      <c r="B999210"/>
    </row>
    <row r="999211" spans="1:2">
      <c r="A999211"/>
      <c r="B999211"/>
    </row>
    <row r="999212" spans="1:2">
      <c r="A999212"/>
      <c r="B999212"/>
    </row>
    <row r="999213" spans="1:2">
      <c r="A999213"/>
      <c r="B999213"/>
    </row>
    <row r="999214" spans="1:2">
      <c r="A999214"/>
      <c r="B999214"/>
    </row>
    <row r="999215" spans="1:2">
      <c r="A999215"/>
      <c r="B999215"/>
    </row>
    <row r="999216" spans="1:2">
      <c r="A999216"/>
      <c r="B999216"/>
    </row>
    <row r="999217" spans="1:2">
      <c r="A999217"/>
      <c r="B999217"/>
    </row>
    <row r="999218" spans="1:2">
      <c r="A999218"/>
      <c r="B999218"/>
    </row>
    <row r="999219" spans="1:2">
      <c r="A999219"/>
      <c r="B999219"/>
    </row>
    <row r="999220" spans="1:2">
      <c r="A999220"/>
      <c r="B999220"/>
    </row>
    <row r="999221" spans="1:2">
      <c r="A999221"/>
      <c r="B999221"/>
    </row>
    <row r="999222" spans="1:2">
      <c r="A999222"/>
      <c r="B999222"/>
    </row>
    <row r="999223" spans="1:2">
      <c r="A999223"/>
      <c r="B999223"/>
    </row>
    <row r="999224" spans="1:2">
      <c r="A999224"/>
      <c r="B999224"/>
    </row>
    <row r="999225" spans="1:2">
      <c r="A999225"/>
      <c r="B999225"/>
    </row>
    <row r="999226" spans="1:2">
      <c r="A999226"/>
      <c r="B999226"/>
    </row>
    <row r="999227" spans="1:2">
      <c r="A999227"/>
      <c r="B999227"/>
    </row>
    <row r="999228" spans="1:2">
      <c r="A999228"/>
      <c r="B999228"/>
    </row>
    <row r="999229" spans="1:2">
      <c r="A999229"/>
      <c r="B999229"/>
    </row>
    <row r="999230" spans="1:2">
      <c r="A999230"/>
      <c r="B999230"/>
    </row>
    <row r="999231" spans="1:2">
      <c r="A999231"/>
      <c r="B999231"/>
    </row>
    <row r="999232" spans="1:2">
      <c r="A999232"/>
      <c r="B999232"/>
    </row>
    <row r="999233" spans="1:2">
      <c r="A999233"/>
      <c r="B999233"/>
    </row>
    <row r="999234" spans="1:2">
      <c r="A999234"/>
      <c r="B999234"/>
    </row>
    <row r="999235" spans="1:2">
      <c r="A999235"/>
      <c r="B999235"/>
    </row>
    <row r="999236" spans="1:2">
      <c r="A999236"/>
      <c r="B999236"/>
    </row>
    <row r="999237" spans="1:2">
      <c r="A999237"/>
      <c r="B999237"/>
    </row>
    <row r="999238" spans="1:2">
      <c r="A999238"/>
      <c r="B999238"/>
    </row>
    <row r="999239" spans="1:2">
      <c r="A999239"/>
      <c r="B999239"/>
    </row>
    <row r="999240" spans="1:2">
      <c r="A999240"/>
      <c r="B999240"/>
    </row>
    <row r="999241" spans="1:2">
      <c r="A999241"/>
      <c r="B999241"/>
    </row>
    <row r="999242" spans="1:2">
      <c r="A999242"/>
      <c r="B999242"/>
    </row>
    <row r="999243" spans="1:2">
      <c r="A999243"/>
      <c r="B999243"/>
    </row>
    <row r="999244" spans="1:2">
      <c r="A999244"/>
      <c r="B999244"/>
    </row>
    <row r="999245" spans="1:2">
      <c r="A999245"/>
      <c r="B999245"/>
    </row>
    <row r="999246" spans="1:2">
      <c r="A999246"/>
      <c r="B999246"/>
    </row>
    <row r="999247" spans="1:2">
      <c r="A999247"/>
      <c r="B999247"/>
    </row>
    <row r="999248" spans="1:2">
      <c r="A999248"/>
      <c r="B999248"/>
    </row>
    <row r="999249" spans="1:2">
      <c r="A999249"/>
      <c r="B999249"/>
    </row>
    <row r="999250" spans="1:2">
      <c r="A999250"/>
      <c r="B999250"/>
    </row>
    <row r="999251" spans="1:2">
      <c r="A999251"/>
      <c r="B999251"/>
    </row>
    <row r="999252" spans="1:2">
      <c r="A999252"/>
      <c r="B999252"/>
    </row>
    <row r="999253" spans="1:2">
      <c r="A999253"/>
      <c r="B999253"/>
    </row>
    <row r="999254" spans="1:2">
      <c r="A999254"/>
      <c r="B999254"/>
    </row>
    <row r="999255" spans="1:2">
      <c r="A999255"/>
      <c r="B999255"/>
    </row>
    <row r="999256" spans="1:2">
      <c r="A999256"/>
      <c r="B999256"/>
    </row>
    <row r="999257" spans="1:2">
      <c r="A999257"/>
      <c r="B999257"/>
    </row>
    <row r="999258" spans="1:2">
      <c r="A999258"/>
      <c r="B999258"/>
    </row>
    <row r="999259" spans="1:2">
      <c r="A999259"/>
      <c r="B999259"/>
    </row>
    <row r="999260" spans="1:2">
      <c r="A999260"/>
      <c r="B999260"/>
    </row>
    <row r="999261" spans="1:2">
      <c r="A999261"/>
      <c r="B999261"/>
    </row>
    <row r="999262" spans="1:2">
      <c r="A999262"/>
      <c r="B999262"/>
    </row>
    <row r="999263" spans="1:2">
      <c r="A999263"/>
      <c r="B999263"/>
    </row>
    <row r="999264" spans="1:2">
      <c r="A999264"/>
      <c r="B999264"/>
    </row>
    <row r="999265" spans="1:2">
      <c r="A999265"/>
      <c r="B999265"/>
    </row>
    <row r="999266" spans="1:2">
      <c r="A999266"/>
      <c r="B999266"/>
    </row>
    <row r="999267" spans="1:2">
      <c r="A999267"/>
      <c r="B999267"/>
    </row>
    <row r="999268" spans="1:2">
      <c r="A999268"/>
      <c r="B999268"/>
    </row>
    <row r="999269" spans="1:2">
      <c r="A999269"/>
      <c r="B999269"/>
    </row>
    <row r="999270" spans="1:2">
      <c r="A999270"/>
      <c r="B999270"/>
    </row>
    <row r="999271" spans="1:2">
      <c r="A999271"/>
      <c r="B999271"/>
    </row>
    <row r="999272" spans="1:2">
      <c r="A999272"/>
      <c r="B999272"/>
    </row>
    <row r="999273" spans="1:2">
      <c r="A999273"/>
      <c r="B999273"/>
    </row>
    <row r="999274" spans="1:2">
      <c r="A999274"/>
      <c r="B999274"/>
    </row>
    <row r="999275" spans="1:2">
      <c r="A999275"/>
      <c r="B999275"/>
    </row>
    <row r="999276" spans="1:2">
      <c r="A999276"/>
      <c r="B999276"/>
    </row>
    <row r="999277" spans="1:2">
      <c r="A999277"/>
      <c r="B999277"/>
    </row>
    <row r="999278" spans="1:2">
      <c r="A999278"/>
      <c r="B999278"/>
    </row>
    <row r="999279" spans="1:2">
      <c r="A999279"/>
      <c r="B999279"/>
    </row>
    <row r="999280" spans="1:2">
      <c r="A999280"/>
      <c r="B999280"/>
    </row>
    <row r="999281" spans="1:2">
      <c r="A999281"/>
      <c r="B999281"/>
    </row>
    <row r="999282" spans="1:2">
      <c r="A999282"/>
      <c r="B999282"/>
    </row>
    <row r="999283" spans="1:2">
      <c r="A999283"/>
      <c r="B999283"/>
    </row>
    <row r="999284" spans="1:2">
      <c r="A999284"/>
      <c r="B999284"/>
    </row>
    <row r="999285" spans="1:2">
      <c r="A999285"/>
      <c r="B999285"/>
    </row>
    <row r="999286" spans="1:2">
      <c r="A999286"/>
      <c r="B999286"/>
    </row>
    <row r="999287" spans="1:2">
      <c r="A999287"/>
      <c r="B999287"/>
    </row>
    <row r="999288" spans="1:2">
      <c r="A999288"/>
      <c r="B999288"/>
    </row>
    <row r="999289" spans="1:2">
      <c r="A999289"/>
      <c r="B999289"/>
    </row>
    <row r="999290" spans="1:2">
      <c r="A999290"/>
      <c r="B999290"/>
    </row>
    <row r="999291" spans="1:2">
      <c r="A999291"/>
      <c r="B999291"/>
    </row>
    <row r="999292" spans="1:2">
      <c r="A999292"/>
      <c r="B999292"/>
    </row>
    <row r="999293" spans="1:2">
      <c r="A999293"/>
      <c r="B999293"/>
    </row>
    <row r="999294" spans="1:2">
      <c r="A999294"/>
      <c r="B999294"/>
    </row>
    <row r="999295" spans="1:2">
      <c r="A999295"/>
      <c r="B999295"/>
    </row>
    <row r="999296" spans="1:2">
      <c r="A999296"/>
      <c r="B999296"/>
    </row>
    <row r="999297" spans="1:2">
      <c r="A999297"/>
      <c r="B999297"/>
    </row>
    <row r="999298" spans="1:2">
      <c r="A999298"/>
      <c r="B999298"/>
    </row>
    <row r="999299" spans="1:2">
      <c r="A999299"/>
      <c r="B999299"/>
    </row>
    <row r="999300" spans="1:2">
      <c r="A999300"/>
      <c r="B999300"/>
    </row>
    <row r="999301" spans="1:2">
      <c r="A999301"/>
      <c r="B999301"/>
    </row>
    <row r="999302" spans="1:2">
      <c r="A999302"/>
      <c r="B999302"/>
    </row>
    <row r="999303" spans="1:2">
      <c r="A999303"/>
      <c r="B999303"/>
    </row>
    <row r="999304" spans="1:2">
      <c r="A999304"/>
      <c r="B999304"/>
    </row>
    <row r="999305" spans="1:2">
      <c r="A999305"/>
      <c r="B999305"/>
    </row>
    <row r="999306" spans="1:2">
      <c r="A999306"/>
      <c r="B999306"/>
    </row>
    <row r="999307" spans="1:2">
      <c r="A999307"/>
      <c r="B999307"/>
    </row>
    <row r="999308" spans="1:2">
      <c r="A999308"/>
      <c r="B999308"/>
    </row>
    <row r="999309" spans="1:2">
      <c r="A999309"/>
      <c r="B999309"/>
    </row>
    <row r="999310" spans="1:2">
      <c r="A999310"/>
      <c r="B999310"/>
    </row>
    <row r="999311" spans="1:2">
      <c r="A999311"/>
      <c r="B999311"/>
    </row>
    <row r="999312" spans="1:2">
      <c r="A999312"/>
      <c r="B999312"/>
    </row>
    <row r="999313" spans="1:2">
      <c r="A999313"/>
      <c r="B999313"/>
    </row>
    <row r="999314" spans="1:2">
      <c r="A999314"/>
      <c r="B999314"/>
    </row>
    <row r="999315" spans="1:2">
      <c r="A999315"/>
      <c r="B999315"/>
    </row>
    <row r="999316" spans="1:2">
      <c r="A999316"/>
      <c r="B999316"/>
    </row>
    <row r="999317" spans="1:2">
      <c r="A999317"/>
      <c r="B999317"/>
    </row>
    <row r="999318" spans="1:2">
      <c r="A999318"/>
      <c r="B999318"/>
    </row>
    <row r="999319" spans="1:2">
      <c r="A999319"/>
      <c r="B999319"/>
    </row>
    <row r="999320" spans="1:2">
      <c r="A999320"/>
      <c r="B999320"/>
    </row>
    <row r="999321" spans="1:2">
      <c r="A999321"/>
      <c r="B999321"/>
    </row>
    <row r="999322" spans="1:2">
      <c r="A999322"/>
      <c r="B999322"/>
    </row>
    <row r="999323" spans="1:2">
      <c r="A999323"/>
      <c r="B999323"/>
    </row>
    <row r="999324" spans="1:2">
      <c r="A999324"/>
      <c r="B999324"/>
    </row>
    <row r="999325" spans="1:2">
      <c r="A999325"/>
      <c r="B999325"/>
    </row>
    <row r="999326" spans="1:2">
      <c r="A999326"/>
      <c r="B999326"/>
    </row>
    <row r="999327" spans="1:2">
      <c r="A999327"/>
      <c r="B999327"/>
    </row>
    <row r="999328" spans="1:2">
      <c r="A999328"/>
      <c r="B999328"/>
    </row>
    <row r="999329" spans="1:2">
      <c r="A999329"/>
      <c r="B999329"/>
    </row>
    <row r="999330" spans="1:2">
      <c r="A999330"/>
      <c r="B999330"/>
    </row>
    <row r="999331" spans="1:2">
      <c r="A999331"/>
      <c r="B999331"/>
    </row>
    <row r="999332" spans="1:2">
      <c r="A999332"/>
      <c r="B999332"/>
    </row>
    <row r="999333" spans="1:2">
      <c r="A999333"/>
      <c r="B999333"/>
    </row>
    <row r="999334" spans="1:2">
      <c r="A999334"/>
      <c r="B999334"/>
    </row>
    <row r="999335" spans="1:2">
      <c r="A999335"/>
      <c r="B999335"/>
    </row>
    <row r="999336" spans="1:2">
      <c r="A999336"/>
      <c r="B999336"/>
    </row>
    <row r="999337" spans="1:2">
      <c r="A999337"/>
      <c r="B999337"/>
    </row>
    <row r="999338" spans="1:2">
      <c r="A999338"/>
      <c r="B999338"/>
    </row>
    <row r="999339" spans="1:2">
      <c r="A999339"/>
      <c r="B999339"/>
    </row>
    <row r="999340" spans="1:2">
      <c r="A999340"/>
      <c r="B999340"/>
    </row>
    <row r="999341" spans="1:2">
      <c r="A999341"/>
      <c r="B999341"/>
    </row>
    <row r="999342" spans="1:2">
      <c r="A999342"/>
      <c r="B999342"/>
    </row>
    <row r="999343" spans="1:2">
      <c r="A999343"/>
      <c r="B999343"/>
    </row>
    <row r="999344" spans="1:2">
      <c r="A999344"/>
      <c r="B999344"/>
    </row>
    <row r="999345" spans="1:2">
      <c r="A999345"/>
      <c r="B999345"/>
    </row>
    <row r="999346" spans="1:2">
      <c r="A999346"/>
      <c r="B999346"/>
    </row>
    <row r="999347" spans="1:2">
      <c r="A999347"/>
      <c r="B999347"/>
    </row>
    <row r="999348" spans="1:2">
      <c r="A999348"/>
      <c r="B999348"/>
    </row>
    <row r="999349" spans="1:2">
      <c r="A999349"/>
      <c r="B999349"/>
    </row>
    <row r="999350" spans="1:2">
      <c r="A999350"/>
      <c r="B999350"/>
    </row>
    <row r="999351" spans="1:2">
      <c r="A999351"/>
      <c r="B999351"/>
    </row>
    <row r="999352" spans="1:2">
      <c r="A999352"/>
      <c r="B999352"/>
    </row>
    <row r="999353" spans="1:2">
      <c r="A999353"/>
      <c r="B999353"/>
    </row>
    <row r="999354" spans="1:2">
      <c r="A999354"/>
      <c r="B999354"/>
    </row>
    <row r="999355" spans="1:2">
      <c r="A999355"/>
      <c r="B999355"/>
    </row>
    <row r="999356" spans="1:2">
      <c r="A999356"/>
      <c r="B999356"/>
    </row>
    <row r="999357" spans="1:2">
      <c r="A999357"/>
      <c r="B999357"/>
    </row>
    <row r="999358" spans="1:2">
      <c r="A999358"/>
      <c r="B999358"/>
    </row>
    <row r="999359" spans="1:2">
      <c r="A999359"/>
      <c r="B999359"/>
    </row>
    <row r="999360" spans="1:2">
      <c r="A999360"/>
      <c r="B999360"/>
    </row>
    <row r="999361" spans="1:2">
      <c r="A999361"/>
      <c r="B999361"/>
    </row>
    <row r="999362" spans="1:2">
      <c r="A999362"/>
      <c r="B999362"/>
    </row>
    <row r="999363" spans="1:2">
      <c r="A999363"/>
      <c r="B999363"/>
    </row>
    <row r="999364" spans="1:2">
      <c r="A999364"/>
      <c r="B999364"/>
    </row>
    <row r="999365" spans="1:2">
      <c r="A999365"/>
      <c r="B999365"/>
    </row>
    <row r="999366" spans="1:2">
      <c r="A999366"/>
      <c r="B999366"/>
    </row>
    <row r="999367" spans="1:2">
      <c r="A999367"/>
      <c r="B999367"/>
    </row>
    <row r="999368" spans="1:2">
      <c r="A999368"/>
      <c r="B999368"/>
    </row>
    <row r="999369" spans="1:2">
      <c r="A999369"/>
      <c r="B999369"/>
    </row>
    <row r="999370" spans="1:2">
      <c r="A999370"/>
      <c r="B999370"/>
    </row>
    <row r="999371" spans="1:2">
      <c r="A999371"/>
      <c r="B999371"/>
    </row>
    <row r="999372" spans="1:2">
      <c r="A999372"/>
      <c r="B999372"/>
    </row>
    <row r="999373" spans="1:2">
      <c r="A999373"/>
      <c r="B999373"/>
    </row>
    <row r="999374" spans="1:2">
      <c r="A999374"/>
      <c r="B999374"/>
    </row>
    <row r="999375" spans="1:2">
      <c r="A999375"/>
      <c r="B999375"/>
    </row>
    <row r="999376" spans="1:2">
      <c r="A999376"/>
      <c r="B999376"/>
    </row>
    <row r="999377" spans="1:2">
      <c r="A999377"/>
      <c r="B999377"/>
    </row>
    <row r="999378" spans="1:2">
      <c r="A999378"/>
      <c r="B999378"/>
    </row>
    <row r="999379" spans="1:2">
      <c r="A999379"/>
      <c r="B999379"/>
    </row>
    <row r="999380" spans="1:2">
      <c r="A999380"/>
      <c r="B999380"/>
    </row>
    <row r="999381" spans="1:2">
      <c r="A999381"/>
      <c r="B999381"/>
    </row>
    <row r="999382" spans="1:2">
      <c r="A999382"/>
      <c r="B999382"/>
    </row>
    <row r="999383" spans="1:2">
      <c r="A999383"/>
      <c r="B999383"/>
    </row>
    <row r="999384" spans="1:2">
      <c r="A999384"/>
      <c r="B999384"/>
    </row>
    <row r="999385" spans="1:2">
      <c r="A999385"/>
      <c r="B999385"/>
    </row>
    <row r="999386" spans="1:2">
      <c r="A999386"/>
      <c r="B999386"/>
    </row>
    <row r="999387" spans="1:2">
      <c r="A999387"/>
      <c r="B999387"/>
    </row>
    <row r="999388" spans="1:2">
      <c r="A999388"/>
      <c r="B999388"/>
    </row>
    <row r="999389" spans="1:2">
      <c r="A999389"/>
      <c r="B999389"/>
    </row>
    <row r="999390" spans="1:2">
      <c r="A999390"/>
      <c r="B999390"/>
    </row>
    <row r="999391" spans="1:2">
      <c r="A999391"/>
      <c r="B999391"/>
    </row>
    <row r="999392" spans="1:2">
      <c r="A999392"/>
      <c r="B999392"/>
    </row>
    <row r="999393" spans="1:2">
      <c r="A999393"/>
      <c r="B999393"/>
    </row>
    <row r="999394" spans="1:2">
      <c r="A999394"/>
      <c r="B999394"/>
    </row>
    <row r="999395" spans="1:2">
      <c r="A999395"/>
      <c r="B999395"/>
    </row>
    <row r="999396" spans="1:2">
      <c r="A999396"/>
      <c r="B999396"/>
    </row>
    <row r="999397" spans="1:2">
      <c r="A999397"/>
      <c r="B999397"/>
    </row>
    <row r="999398" spans="1:2">
      <c r="A999398"/>
      <c r="B999398"/>
    </row>
    <row r="999399" spans="1:2">
      <c r="A999399"/>
      <c r="B999399"/>
    </row>
    <row r="999400" spans="1:2">
      <c r="A999400"/>
      <c r="B999400"/>
    </row>
    <row r="999401" spans="1:2">
      <c r="A999401"/>
      <c r="B999401"/>
    </row>
    <row r="999402" spans="1:2">
      <c r="A999402"/>
      <c r="B999402"/>
    </row>
    <row r="999403" spans="1:2">
      <c r="A999403"/>
      <c r="B999403"/>
    </row>
    <row r="999404" spans="1:2">
      <c r="A999404"/>
      <c r="B999404"/>
    </row>
    <row r="999405" spans="1:2">
      <c r="A999405"/>
      <c r="B999405"/>
    </row>
    <row r="999406" spans="1:2">
      <c r="A999406"/>
      <c r="B999406"/>
    </row>
    <row r="999407" spans="1:2">
      <c r="A999407"/>
      <c r="B999407"/>
    </row>
    <row r="999408" spans="1:2">
      <c r="A999408"/>
      <c r="B999408"/>
    </row>
    <row r="999409" spans="1:2">
      <c r="A999409"/>
      <c r="B999409"/>
    </row>
    <row r="999410" spans="1:2">
      <c r="A999410"/>
      <c r="B999410"/>
    </row>
    <row r="999411" spans="1:2">
      <c r="A999411"/>
      <c r="B999411"/>
    </row>
    <row r="999412" spans="1:2">
      <c r="A999412"/>
      <c r="B999412"/>
    </row>
    <row r="999413" spans="1:2">
      <c r="A999413"/>
      <c r="B999413"/>
    </row>
    <row r="999414" spans="1:2">
      <c r="A999414"/>
      <c r="B999414"/>
    </row>
    <row r="999415" spans="1:2">
      <c r="A999415"/>
      <c r="B999415"/>
    </row>
    <row r="999416" spans="1:2">
      <c r="A999416"/>
      <c r="B999416"/>
    </row>
    <row r="999417" spans="1:2">
      <c r="A999417"/>
      <c r="B999417"/>
    </row>
    <row r="999418" spans="1:2">
      <c r="A999418"/>
      <c r="B999418"/>
    </row>
    <row r="999419" spans="1:2">
      <c r="A999419"/>
      <c r="B999419"/>
    </row>
    <row r="999420" spans="1:2">
      <c r="A999420"/>
      <c r="B999420"/>
    </row>
    <row r="999421" spans="1:2">
      <c r="A999421"/>
      <c r="B999421"/>
    </row>
    <row r="999422" spans="1:2">
      <c r="A999422"/>
      <c r="B999422"/>
    </row>
    <row r="999423" spans="1:2">
      <c r="A999423"/>
      <c r="B999423"/>
    </row>
    <row r="999424" spans="1:2">
      <c r="A999424"/>
      <c r="B999424"/>
    </row>
    <row r="999425" spans="1:2">
      <c r="A999425"/>
      <c r="B999425"/>
    </row>
    <row r="999426" spans="1:2">
      <c r="A999426"/>
      <c r="B999426"/>
    </row>
    <row r="999427" spans="1:2">
      <c r="A999427"/>
      <c r="B999427"/>
    </row>
    <row r="999428" spans="1:2">
      <c r="A999428"/>
      <c r="B999428"/>
    </row>
    <row r="999429" spans="1:2">
      <c r="A999429"/>
      <c r="B999429"/>
    </row>
    <row r="999430" spans="1:2">
      <c r="A999430"/>
      <c r="B999430"/>
    </row>
    <row r="999431" spans="1:2">
      <c r="A999431"/>
      <c r="B999431"/>
    </row>
    <row r="999432" spans="1:2">
      <c r="A999432"/>
      <c r="B999432"/>
    </row>
    <row r="999433" spans="1:2">
      <c r="A999433"/>
      <c r="B999433"/>
    </row>
    <row r="999434" spans="1:2">
      <c r="A999434"/>
      <c r="B999434"/>
    </row>
    <row r="999435" spans="1:2">
      <c r="A999435"/>
      <c r="B999435"/>
    </row>
    <row r="999436" spans="1:2">
      <c r="A999436"/>
      <c r="B999436"/>
    </row>
    <row r="999437" spans="1:2">
      <c r="A999437"/>
      <c r="B999437"/>
    </row>
    <row r="999438" spans="1:2">
      <c r="A999438"/>
      <c r="B999438"/>
    </row>
    <row r="999439" spans="1:2">
      <c r="A999439"/>
      <c r="B999439"/>
    </row>
    <row r="999440" spans="1:2">
      <c r="A999440"/>
      <c r="B999440"/>
    </row>
    <row r="999441" spans="1:2">
      <c r="A999441"/>
      <c r="B999441"/>
    </row>
    <row r="999442" spans="1:2">
      <c r="A999442"/>
      <c r="B999442"/>
    </row>
    <row r="999443" spans="1:2">
      <c r="A999443"/>
      <c r="B999443"/>
    </row>
    <row r="999444" spans="1:2">
      <c r="A999444"/>
      <c r="B999444"/>
    </row>
    <row r="999445" spans="1:2">
      <c r="A999445"/>
      <c r="B999445"/>
    </row>
    <row r="999446" spans="1:2">
      <c r="A999446"/>
      <c r="B999446"/>
    </row>
    <row r="999447" spans="1:2">
      <c r="A999447"/>
      <c r="B999447"/>
    </row>
    <row r="999448" spans="1:2">
      <c r="A999448"/>
      <c r="B999448"/>
    </row>
    <row r="999449" spans="1:2">
      <c r="A999449"/>
      <c r="B999449"/>
    </row>
    <row r="999450" spans="1:2">
      <c r="A999450"/>
      <c r="B999450"/>
    </row>
    <row r="999451" spans="1:2">
      <c r="A999451"/>
      <c r="B999451"/>
    </row>
    <row r="999452" spans="1:2">
      <c r="A999452"/>
      <c r="B999452"/>
    </row>
    <row r="999453" spans="1:2">
      <c r="A999453"/>
      <c r="B999453"/>
    </row>
    <row r="999454" spans="1:2">
      <c r="A999454"/>
      <c r="B999454"/>
    </row>
    <row r="999455" spans="1:2">
      <c r="A999455"/>
      <c r="B999455"/>
    </row>
    <row r="999456" spans="1:2">
      <c r="A999456"/>
      <c r="B999456"/>
    </row>
    <row r="999457" spans="1:2">
      <c r="A999457"/>
      <c r="B999457"/>
    </row>
    <row r="999458" spans="1:2">
      <c r="A999458"/>
      <c r="B999458"/>
    </row>
    <row r="999459" spans="1:2">
      <c r="A999459"/>
      <c r="B999459"/>
    </row>
    <row r="999460" spans="1:2">
      <c r="A999460"/>
      <c r="B999460"/>
    </row>
    <row r="999461" spans="1:2">
      <c r="A999461"/>
      <c r="B999461"/>
    </row>
    <row r="999462" spans="1:2">
      <c r="A999462"/>
      <c r="B999462"/>
    </row>
    <row r="999463" spans="1:2">
      <c r="A999463"/>
      <c r="B999463"/>
    </row>
    <row r="999464" spans="1:2">
      <c r="A999464"/>
      <c r="B999464"/>
    </row>
    <row r="999465" spans="1:2">
      <c r="A999465"/>
      <c r="B999465"/>
    </row>
    <row r="999466" spans="1:2">
      <c r="A999466"/>
      <c r="B999466"/>
    </row>
    <row r="999467" spans="1:2">
      <c r="A999467"/>
      <c r="B999467"/>
    </row>
    <row r="999468" spans="1:2">
      <c r="A999468"/>
      <c r="B999468"/>
    </row>
    <row r="999469" spans="1:2">
      <c r="A999469"/>
      <c r="B999469"/>
    </row>
    <row r="999470" spans="1:2">
      <c r="A999470"/>
      <c r="B999470"/>
    </row>
    <row r="999471" spans="1:2">
      <c r="A999471"/>
      <c r="B999471"/>
    </row>
    <row r="999472" spans="1:2">
      <c r="A999472"/>
      <c r="B999472"/>
    </row>
    <row r="999473" spans="1:2">
      <c r="A999473"/>
      <c r="B999473"/>
    </row>
    <row r="999474" spans="1:2">
      <c r="A999474"/>
      <c r="B999474"/>
    </row>
    <row r="999475" spans="1:2">
      <c r="A999475"/>
      <c r="B999475"/>
    </row>
    <row r="999476" spans="1:2">
      <c r="A999476"/>
      <c r="B999476"/>
    </row>
    <row r="999477" spans="1:2">
      <c r="A999477"/>
      <c r="B999477"/>
    </row>
    <row r="999478" spans="1:2">
      <c r="A999478"/>
      <c r="B999478"/>
    </row>
    <row r="999479" spans="1:2">
      <c r="A999479"/>
      <c r="B999479"/>
    </row>
    <row r="999480" spans="1:2">
      <c r="A999480"/>
      <c r="B999480"/>
    </row>
    <row r="999481" spans="1:2">
      <c r="A999481"/>
      <c r="B999481"/>
    </row>
    <row r="999482" spans="1:2">
      <c r="A999482"/>
      <c r="B999482"/>
    </row>
    <row r="999483" spans="1:2">
      <c r="A999483"/>
      <c r="B999483"/>
    </row>
    <row r="999484" spans="1:2">
      <c r="A999484"/>
      <c r="B999484"/>
    </row>
    <row r="999485" spans="1:2">
      <c r="A999485"/>
      <c r="B999485"/>
    </row>
    <row r="999486" spans="1:2">
      <c r="A999486"/>
      <c r="B999486"/>
    </row>
    <row r="999487" spans="1:2">
      <c r="A999487"/>
      <c r="B999487"/>
    </row>
    <row r="999488" spans="1:2">
      <c r="A999488"/>
      <c r="B999488"/>
    </row>
    <row r="999489" spans="1:2">
      <c r="A999489"/>
      <c r="B999489"/>
    </row>
    <row r="999490" spans="1:2">
      <c r="A999490"/>
      <c r="B999490"/>
    </row>
    <row r="999491" spans="1:2">
      <c r="A999491"/>
      <c r="B999491"/>
    </row>
    <row r="999492" spans="1:2">
      <c r="A999492"/>
      <c r="B999492"/>
    </row>
    <row r="999493" spans="1:2">
      <c r="A999493"/>
      <c r="B999493"/>
    </row>
    <row r="999494" spans="1:2">
      <c r="A999494"/>
      <c r="B999494"/>
    </row>
    <row r="999495" spans="1:2">
      <c r="A999495"/>
      <c r="B999495"/>
    </row>
    <row r="999496" spans="1:2">
      <c r="A999496"/>
      <c r="B999496"/>
    </row>
    <row r="999497" spans="1:2">
      <c r="A999497"/>
      <c r="B999497"/>
    </row>
    <row r="999498" spans="1:2">
      <c r="A999498"/>
      <c r="B999498"/>
    </row>
    <row r="999499" spans="1:2">
      <c r="A999499"/>
      <c r="B999499"/>
    </row>
    <row r="999500" spans="1:2">
      <c r="A999500"/>
      <c r="B999500"/>
    </row>
    <row r="999501" spans="1:2">
      <c r="A999501"/>
      <c r="B999501"/>
    </row>
    <row r="999502" spans="1:2">
      <c r="A999502"/>
      <c r="B999502"/>
    </row>
    <row r="999503" spans="1:2">
      <c r="A999503"/>
      <c r="B999503"/>
    </row>
    <row r="999504" spans="1:2">
      <c r="A999504"/>
      <c r="B999504"/>
    </row>
    <row r="999505" spans="1:2">
      <c r="A999505"/>
      <c r="B999505"/>
    </row>
    <row r="999506" spans="1:2">
      <c r="A999506"/>
      <c r="B999506"/>
    </row>
    <row r="999507" spans="1:2">
      <c r="A999507"/>
      <c r="B999507"/>
    </row>
    <row r="999508" spans="1:2">
      <c r="A999508"/>
      <c r="B999508"/>
    </row>
    <row r="999509" spans="1:2">
      <c r="A999509"/>
      <c r="B999509"/>
    </row>
    <row r="999510" spans="1:2">
      <c r="A999510"/>
      <c r="B999510"/>
    </row>
    <row r="999511" spans="1:2">
      <c r="A999511"/>
      <c r="B999511"/>
    </row>
    <row r="999512" spans="1:2">
      <c r="A999512"/>
      <c r="B999512"/>
    </row>
    <row r="999513" spans="1:2">
      <c r="A999513"/>
      <c r="B999513"/>
    </row>
    <row r="999514" spans="1:2">
      <c r="A999514"/>
      <c r="B999514"/>
    </row>
    <row r="999515" spans="1:2">
      <c r="A999515"/>
      <c r="B999515"/>
    </row>
    <row r="999516" spans="1:2">
      <c r="A999516"/>
      <c r="B999516"/>
    </row>
    <row r="999517" spans="1:2">
      <c r="A999517"/>
      <c r="B999517"/>
    </row>
    <row r="999518" spans="1:2">
      <c r="A999518"/>
      <c r="B999518"/>
    </row>
    <row r="999519" spans="1:2">
      <c r="A999519"/>
      <c r="B999519"/>
    </row>
    <row r="999520" spans="1:2">
      <c r="A999520"/>
      <c r="B999520"/>
    </row>
    <row r="999521" spans="1:2">
      <c r="A999521"/>
      <c r="B999521"/>
    </row>
    <row r="999522" spans="1:2">
      <c r="A999522"/>
      <c r="B999522"/>
    </row>
    <row r="999523" spans="1:2">
      <c r="A999523"/>
      <c r="B999523"/>
    </row>
    <row r="999524" spans="1:2">
      <c r="A999524"/>
      <c r="B999524"/>
    </row>
    <row r="999525" spans="1:2">
      <c r="A999525"/>
      <c r="B999525"/>
    </row>
    <row r="999526" spans="1:2">
      <c r="A999526"/>
      <c r="B999526"/>
    </row>
    <row r="999527" spans="1:2">
      <c r="A999527"/>
      <c r="B999527"/>
    </row>
    <row r="999528" spans="1:2">
      <c r="A999528"/>
      <c r="B999528"/>
    </row>
    <row r="999529" spans="1:2">
      <c r="A999529"/>
      <c r="B999529"/>
    </row>
    <row r="999530" spans="1:2">
      <c r="A999530"/>
      <c r="B999530"/>
    </row>
    <row r="999531" spans="1:2">
      <c r="A999531"/>
      <c r="B999531"/>
    </row>
    <row r="999532" spans="1:2">
      <c r="A999532"/>
      <c r="B999532"/>
    </row>
    <row r="999533" spans="1:2">
      <c r="A999533"/>
      <c r="B999533"/>
    </row>
    <row r="999534" spans="1:2">
      <c r="A999534"/>
      <c r="B999534"/>
    </row>
    <row r="999535" spans="1:2">
      <c r="A999535"/>
      <c r="B999535"/>
    </row>
    <row r="999536" spans="1:2">
      <c r="A999536"/>
      <c r="B999536"/>
    </row>
    <row r="999537" spans="1:2">
      <c r="A999537"/>
      <c r="B999537"/>
    </row>
    <row r="999538" spans="1:2">
      <c r="A999538"/>
      <c r="B999538"/>
    </row>
    <row r="999539" spans="1:2">
      <c r="A999539"/>
      <c r="B999539"/>
    </row>
    <row r="999540" spans="1:2">
      <c r="A999540"/>
      <c r="B999540"/>
    </row>
    <row r="999541" spans="1:2">
      <c r="A999541"/>
      <c r="B999541"/>
    </row>
    <row r="999542" spans="1:2">
      <c r="A999542"/>
      <c r="B999542"/>
    </row>
    <row r="999543" spans="1:2">
      <c r="A999543"/>
      <c r="B999543"/>
    </row>
    <row r="999544" spans="1:2">
      <c r="A999544"/>
      <c r="B999544"/>
    </row>
    <row r="999545" spans="1:2">
      <c r="A999545"/>
      <c r="B999545"/>
    </row>
    <row r="999546" spans="1:2">
      <c r="A999546"/>
      <c r="B999546"/>
    </row>
    <row r="999547" spans="1:2">
      <c r="A999547"/>
      <c r="B999547"/>
    </row>
    <row r="999548" spans="1:2">
      <c r="A999548"/>
      <c r="B999548"/>
    </row>
    <row r="999549" spans="1:2">
      <c r="A999549"/>
      <c r="B999549"/>
    </row>
    <row r="999550" spans="1:2">
      <c r="A999550"/>
      <c r="B999550"/>
    </row>
    <row r="999551" spans="1:2">
      <c r="A999551"/>
      <c r="B999551"/>
    </row>
    <row r="999552" spans="1:2">
      <c r="A999552"/>
      <c r="B999552"/>
    </row>
    <row r="999553" spans="1:2">
      <c r="A999553"/>
      <c r="B999553"/>
    </row>
    <row r="999554" spans="1:2">
      <c r="A999554"/>
      <c r="B999554"/>
    </row>
    <row r="999555" spans="1:2">
      <c r="A999555"/>
      <c r="B999555"/>
    </row>
    <row r="999556" spans="1:2">
      <c r="A999556"/>
      <c r="B999556"/>
    </row>
    <row r="999557" spans="1:2">
      <c r="A999557"/>
      <c r="B999557"/>
    </row>
    <row r="999558" spans="1:2">
      <c r="A999558"/>
      <c r="B999558"/>
    </row>
    <row r="999559" spans="1:2">
      <c r="A999559"/>
      <c r="B999559"/>
    </row>
    <row r="999560" spans="1:2">
      <c r="A999560"/>
      <c r="B999560"/>
    </row>
    <row r="999561" spans="1:2">
      <c r="A999561"/>
      <c r="B999561"/>
    </row>
    <row r="999562" spans="1:2">
      <c r="A999562"/>
      <c r="B999562"/>
    </row>
    <row r="999563" spans="1:2">
      <c r="A999563"/>
      <c r="B999563"/>
    </row>
    <row r="999564" spans="1:2">
      <c r="A999564"/>
      <c r="B999564"/>
    </row>
    <row r="999565" spans="1:2">
      <c r="A999565"/>
      <c r="B999565"/>
    </row>
    <row r="999566" spans="1:2">
      <c r="A999566"/>
      <c r="B999566"/>
    </row>
    <row r="999567" spans="1:2">
      <c r="A999567"/>
      <c r="B999567"/>
    </row>
    <row r="999568" spans="1:2">
      <c r="A999568"/>
      <c r="B999568"/>
    </row>
    <row r="999569" spans="1:2">
      <c r="A999569"/>
      <c r="B999569"/>
    </row>
    <row r="999570" spans="1:2">
      <c r="A999570"/>
      <c r="B999570"/>
    </row>
    <row r="999571" spans="1:2">
      <c r="A999571"/>
      <c r="B999571"/>
    </row>
    <row r="999572" spans="1:2">
      <c r="A999572"/>
      <c r="B999572"/>
    </row>
    <row r="999573" spans="1:2">
      <c r="A999573"/>
      <c r="B999573"/>
    </row>
    <row r="999574" spans="1:2">
      <c r="A999574"/>
      <c r="B999574"/>
    </row>
    <row r="999575" spans="1:2">
      <c r="A999575"/>
      <c r="B999575"/>
    </row>
    <row r="999576" spans="1:2">
      <c r="A999576"/>
      <c r="B999576"/>
    </row>
    <row r="999577" spans="1:2">
      <c r="A999577"/>
      <c r="B999577"/>
    </row>
    <row r="999578" spans="1:2">
      <c r="A999578"/>
      <c r="B999578"/>
    </row>
    <row r="999579" spans="1:2">
      <c r="A999579"/>
      <c r="B999579"/>
    </row>
    <row r="999580" spans="1:2">
      <c r="A999580"/>
      <c r="B999580"/>
    </row>
    <row r="999581" spans="1:2">
      <c r="A999581"/>
      <c r="B999581"/>
    </row>
    <row r="999582" spans="1:2">
      <c r="A999582"/>
      <c r="B999582"/>
    </row>
    <row r="999583" spans="1:2">
      <c r="A999583"/>
      <c r="B999583"/>
    </row>
    <row r="999584" spans="1:2">
      <c r="A999584"/>
      <c r="B999584"/>
    </row>
    <row r="999585" spans="1:2">
      <c r="A999585"/>
      <c r="B999585"/>
    </row>
    <row r="999586" spans="1:2">
      <c r="A999586"/>
      <c r="B999586"/>
    </row>
    <row r="999587" spans="1:2">
      <c r="A999587"/>
      <c r="B999587"/>
    </row>
    <row r="999588" spans="1:2">
      <c r="A999588"/>
      <c r="B999588"/>
    </row>
    <row r="999589" spans="1:2">
      <c r="A999589"/>
      <c r="B999589"/>
    </row>
    <row r="999590" spans="1:2">
      <c r="A999590"/>
      <c r="B999590"/>
    </row>
    <row r="999591" spans="1:2">
      <c r="A999591"/>
      <c r="B999591"/>
    </row>
    <row r="999592" spans="1:2">
      <c r="A999592"/>
      <c r="B999592"/>
    </row>
    <row r="999593" spans="1:2">
      <c r="A999593"/>
      <c r="B999593"/>
    </row>
    <row r="999594" spans="1:2">
      <c r="A999594"/>
      <c r="B999594"/>
    </row>
    <row r="999595" spans="1:2">
      <c r="A999595"/>
      <c r="B999595"/>
    </row>
    <row r="999596" spans="1:2">
      <c r="A999596"/>
      <c r="B999596"/>
    </row>
    <row r="999597" spans="1:2">
      <c r="A999597"/>
      <c r="B999597"/>
    </row>
    <row r="999598" spans="1:2">
      <c r="A999598"/>
      <c r="B999598"/>
    </row>
    <row r="999599" spans="1:2">
      <c r="A999599"/>
      <c r="B999599"/>
    </row>
    <row r="999600" spans="1:2">
      <c r="A999600"/>
      <c r="B999600"/>
    </row>
    <row r="999601" spans="1:2">
      <c r="A999601"/>
      <c r="B999601"/>
    </row>
    <row r="999602" spans="1:2">
      <c r="A999602"/>
      <c r="B999602"/>
    </row>
    <row r="999603" spans="1:2">
      <c r="A999603"/>
      <c r="B999603"/>
    </row>
    <row r="999604" spans="1:2">
      <c r="A999604"/>
      <c r="B999604"/>
    </row>
    <row r="999605" spans="1:2">
      <c r="A999605"/>
      <c r="B999605"/>
    </row>
    <row r="999606" spans="1:2">
      <c r="A999606"/>
      <c r="B999606"/>
    </row>
    <row r="999607" spans="1:2">
      <c r="A999607"/>
      <c r="B999607"/>
    </row>
    <row r="999608" spans="1:2">
      <c r="A999608"/>
      <c r="B999608"/>
    </row>
    <row r="999609" spans="1:2">
      <c r="A999609"/>
      <c r="B999609"/>
    </row>
    <row r="999610" spans="1:2">
      <c r="A999610"/>
      <c r="B999610"/>
    </row>
    <row r="999611" spans="1:2">
      <c r="A999611"/>
      <c r="B999611"/>
    </row>
    <row r="999612" spans="1:2">
      <c r="A999612"/>
      <c r="B999612"/>
    </row>
    <row r="999613" spans="1:2">
      <c r="A999613"/>
      <c r="B999613"/>
    </row>
    <row r="999614" spans="1:2">
      <c r="A999614"/>
      <c r="B999614"/>
    </row>
    <row r="999615" spans="1:2">
      <c r="A999615"/>
      <c r="B999615"/>
    </row>
    <row r="999616" spans="1:2">
      <c r="A999616"/>
      <c r="B999616"/>
    </row>
    <row r="999617" spans="1:2">
      <c r="A999617"/>
      <c r="B999617"/>
    </row>
    <row r="999618" spans="1:2">
      <c r="A999618"/>
      <c r="B999618"/>
    </row>
    <row r="999619" spans="1:2">
      <c r="A999619"/>
      <c r="B999619"/>
    </row>
    <row r="999620" spans="1:2">
      <c r="A999620"/>
      <c r="B999620"/>
    </row>
    <row r="999621" spans="1:2">
      <c r="A999621"/>
      <c r="B999621"/>
    </row>
    <row r="999622" spans="1:2">
      <c r="A999622"/>
      <c r="B999622"/>
    </row>
    <row r="999623" spans="1:2">
      <c r="A999623"/>
      <c r="B999623"/>
    </row>
    <row r="999624" spans="1:2">
      <c r="A999624"/>
      <c r="B999624"/>
    </row>
    <row r="999625" spans="1:2">
      <c r="A999625"/>
      <c r="B999625"/>
    </row>
    <row r="999626" spans="1:2">
      <c r="A999626"/>
      <c r="B999626"/>
    </row>
    <row r="999627" spans="1:2">
      <c r="A999627"/>
      <c r="B999627"/>
    </row>
    <row r="999628" spans="1:2">
      <c r="A999628"/>
      <c r="B999628"/>
    </row>
    <row r="999629" spans="1:2">
      <c r="A999629"/>
      <c r="B999629"/>
    </row>
    <row r="999630" spans="1:2">
      <c r="A999630"/>
      <c r="B999630"/>
    </row>
    <row r="999631" spans="1:2">
      <c r="A999631"/>
      <c r="B999631"/>
    </row>
    <row r="999632" spans="1:2">
      <c r="A999632"/>
      <c r="B999632"/>
    </row>
    <row r="999633" spans="1:2">
      <c r="A999633"/>
      <c r="B999633"/>
    </row>
    <row r="999634" spans="1:2">
      <c r="A999634"/>
      <c r="B999634"/>
    </row>
    <row r="999635" spans="1:2">
      <c r="A999635"/>
      <c r="B999635"/>
    </row>
    <row r="999636" spans="1:2">
      <c r="A999636"/>
      <c r="B999636"/>
    </row>
    <row r="999637" spans="1:2">
      <c r="A999637"/>
      <c r="B999637"/>
    </row>
    <row r="999638" spans="1:2">
      <c r="A999638"/>
      <c r="B999638"/>
    </row>
    <row r="999639" spans="1:2">
      <c r="A999639"/>
      <c r="B999639"/>
    </row>
    <row r="999640" spans="1:2">
      <c r="A999640"/>
      <c r="B999640"/>
    </row>
    <row r="999641" spans="1:2">
      <c r="A999641"/>
      <c r="B999641"/>
    </row>
    <row r="999642" spans="1:2">
      <c r="A999642"/>
      <c r="B999642"/>
    </row>
    <row r="999643" spans="1:2">
      <c r="A999643"/>
      <c r="B999643"/>
    </row>
    <row r="999644" spans="1:2">
      <c r="A999644"/>
      <c r="B999644"/>
    </row>
    <row r="999645" spans="1:2">
      <c r="A999645"/>
      <c r="B999645"/>
    </row>
    <row r="999646" spans="1:2">
      <c r="A999646"/>
      <c r="B999646"/>
    </row>
    <row r="999647" spans="1:2">
      <c r="A999647"/>
      <c r="B999647"/>
    </row>
    <row r="999648" spans="1:2">
      <c r="A999648"/>
      <c r="B999648"/>
    </row>
    <row r="999649" spans="1:2">
      <c r="A999649"/>
      <c r="B999649"/>
    </row>
    <row r="999650" spans="1:2">
      <c r="A999650"/>
      <c r="B999650"/>
    </row>
    <row r="999651" spans="1:2">
      <c r="A999651"/>
      <c r="B999651"/>
    </row>
    <row r="999652" spans="1:2">
      <c r="A999652"/>
      <c r="B999652"/>
    </row>
    <row r="999653" spans="1:2">
      <c r="A999653"/>
      <c r="B999653"/>
    </row>
    <row r="999654" spans="1:2">
      <c r="A999654"/>
      <c r="B999654"/>
    </row>
    <row r="999655" spans="1:2">
      <c r="A999655"/>
      <c r="B999655"/>
    </row>
    <row r="999656" spans="1:2">
      <c r="A999656"/>
      <c r="B999656"/>
    </row>
    <row r="999657" spans="1:2">
      <c r="A999657"/>
      <c r="B999657"/>
    </row>
    <row r="999658" spans="1:2">
      <c r="A999658"/>
      <c r="B999658"/>
    </row>
    <row r="999659" spans="1:2">
      <c r="A999659"/>
      <c r="B999659"/>
    </row>
    <row r="999660" spans="1:2">
      <c r="A999660"/>
      <c r="B999660"/>
    </row>
    <row r="999661" spans="1:2">
      <c r="A999661"/>
      <c r="B999661"/>
    </row>
    <row r="999662" spans="1:2">
      <c r="A999662"/>
      <c r="B999662"/>
    </row>
    <row r="999663" spans="1:2">
      <c r="A999663"/>
      <c r="B999663"/>
    </row>
    <row r="999664" spans="1:2">
      <c r="A999664"/>
      <c r="B999664"/>
    </row>
    <row r="999665" spans="1:2">
      <c r="A999665"/>
      <c r="B999665"/>
    </row>
    <row r="999666" spans="1:2">
      <c r="A999666"/>
      <c r="B999666"/>
    </row>
    <row r="999667" spans="1:2">
      <c r="A999667"/>
      <c r="B999667"/>
    </row>
    <row r="999668" spans="1:2">
      <c r="A999668"/>
      <c r="B999668"/>
    </row>
    <row r="999669" spans="1:2">
      <c r="A999669"/>
      <c r="B999669"/>
    </row>
    <row r="999670" spans="1:2">
      <c r="A999670"/>
      <c r="B999670"/>
    </row>
    <row r="999671" spans="1:2">
      <c r="A999671"/>
      <c r="B999671"/>
    </row>
    <row r="999672" spans="1:2">
      <c r="A999672"/>
      <c r="B999672"/>
    </row>
    <row r="999673" spans="1:2">
      <c r="A999673"/>
      <c r="B999673"/>
    </row>
    <row r="999674" spans="1:2">
      <c r="A999674"/>
      <c r="B999674"/>
    </row>
    <row r="999675" spans="1:2">
      <c r="A999675"/>
      <c r="B999675"/>
    </row>
    <row r="999676" spans="1:2">
      <c r="A999676"/>
      <c r="B999676"/>
    </row>
    <row r="999677" spans="1:2">
      <c r="A999677"/>
      <c r="B999677"/>
    </row>
    <row r="999678" spans="1:2">
      <c r="A999678"/>
      <c r="B999678"/>
    </row>
    <row r="999679" spans="1:2">
      <c r="A999679"/>
      <c r="B999679"/>
    </row>
    <row r="999680" spans="1:2">
      <c r="A999680"/>
      <c r="B999680"/>
    </row>
    <row r="999681" spans="1:2">
      <c r="A999681"/>
      <c r="B999681"/>
    </row>
    <row r="999682" spans="1:2">
      <c r="A999682"/>
      <c r="B999682"/>
    </row>
    <row r="999683" spans="1:2">
      <c r="A999683"/>
      <c r="B999683"/>
    </row>
    <row r="999684" spans="1:2">
      <c r="A999684"/>
      <c r="B999684"/>
    </row>
    <row r="999685" spans="1:2">
      <c r="A999685"/>
      <c r="B999685"/>
    </row>
    <row r="999686" spans="1:2">
      <c r="A999686"/>
      <c r="B999686"/>
    </row>
    <row r="999687" spans="1:2">
      <c r="A999687"/>
      <c r="B999687"/>
    </row>
    <row r="999688" spans="1:2">
      <c r="A999688"/>
      <c r="B999688"/>
    </row>
    <row r="999689" spans="1:2">
      <c r="A999689"/>
      <c r="B999689"/>
    </row>
    <row r="999690" spans="1:2">
      <c r="A999690"/>
      <c r="B999690"/>
    </row>
    <row r="999691" spans="1:2">
      <c r="A999691"/>
      <c r="B999691"/>
    </row>
    <row r="999692" spans="1:2">
      <c r="A999692"/>
      <c r="B999692"/>
    </row>
    <row r="999693" spans="1:2">
      <c r="A999693"/>
      <c r="B999693"/>
    </row>
    <row r="999694" spans="1:2">
      <c r="A999694"/>
      <c r="B999694"/>
    </row>
    <row r="999695" spans="1:2">
      <c r="A999695"/>
      <c r="B999695"/>
    </row>
    <row r="999696" spans="1:2">
      <c r="A999696"/>
      <c r="B999696"/>
    </row>
    <row r="999697" spans="1:2">
      <c r="A999697"/>
      <c r="B999697"/>
    </row>
    <row r="999698" spans="1:2">
      <c r="A999698"/>
      <c r="B999698"/>
    </row>
    <row r="999699" spans="1:2">
      <c r="A999699"/>
      <c r="B999699"/>
    </row>
    <row r="999700" spans="1:2">
      <c r="A999700"/>
      <c r="B999700"/>
    </row>
    <row r="999701" spans="1:2">
      <c r="A999701"/>
      <c r="B999701"/>
    </row>
    <row r="999702" spans="1:2">
      <c r="A999702"/>
      <c r="B999702"/>
    </row>
    <row r="999703" spans="1:2">
      <c r="A999703"/>
      <c r="B999703"/>
    </row>
    <row r="999704" spans="1:2">
      <c r="A999704"/>
      <c r="B999704"/>
    </row>
    <row r="999705" spans="1:2">
      <c r="A999705"/>
      <c r="B999705"/>
    </row>
    <row r="999706" spans="1:2">
      <c r="A999706"/>
      <c r="B999706"/>
    </row>
    <row r="999707" spans="1:2">
      <c r="A999707"/>
      <c r="B999707"/>
    </row>
    <row r="999708" spans="1:2">
      <c r="A999708"/>
      <c r="B999708"/>
    </row>
    <row r="999709" spans="1:2">
      <c r="A999709"/>
      <c r="B999709"/>
    </row>
    <row r="999710" spans="1:2">
      <c r="A999710"/>
      <c r="B999710"/>
    </row>
    <row r="999711" spans="1:2">
      <c r="A999711"/>
      <c r="B999711"/>
    </row>
    <row r="999712" spans="1:2">
      <c r="A999712"/>
      <c r="B999712"/>
    </row>
    <row r="999713" spans="1:2">
      <c r="A999713"/>
      <c r="B999713"/>
    </row>
    <row r="999714" spans="1:2">
      <c r="A999714"/>
      <c r="B999714"/>
    </row>
    <row r="999715" spans="1:2">
      <c r="A999715"/>
      <c r="B999715"/>
    </row>
    <row r="999716" spans="1:2">
      <c r="A999716"/>
      <c r="B999716"/>
    </row>
    <row r="999717" spans="1:2">
      <c r="A999717"/>
      <c r="B999717"/>
    </row>
    <row r="999718" spans="1:2">
      <c r="A999718"/>
      <c r="B999718"/>
    </row>
    <row r="999719" spans="1:2">
      <c r="A999719"/>
      <c r="B999719"/>
    </row>
    <row r="999720" spans="1:2">
      <c r="A999720"/>
      <c r="B999720"/>
    </row>
    <row r="999721" spans="1:2">
      <c r="A999721"/>
      <c r="B999721"/>
    </row>
    <row r="999722" spans="1:2">
      <c r="A999722"/>
      <c r="B999722"/>
    </row>
    <row r="999723" spans="1:2">
      <c r="A999723"/>
      <c r="B999723"/>
    </row>
    <row r="999724" spans="1:2">
      <c r="A999724"/>
      <c r="B999724"/>
    </row>
    <row r="999725" spans="1:2">
      <c r="A999725"/>
      <c r="B999725"/>
    </row>
    <row r="999726" spans="1:2">
      <c r="A999726"/>
      <c r="B999726"/>
    </row>
    <row r="999727" spans="1:2">
      <c r="A999727"/>
      <c r="B999727"/>
    </row>
    <row r="999728" spans="1:2">
      <c r="A999728"/>
      <c r="B999728"/>
    </row>
    <row r="999729" spans="1:2">
      <c r="A999729"/>
      <c r="B999729"/>
    </row>
    <row r="999730" spans="1:2">
      <c r="A999730"/>
      <c r="B999730"/>
    </row>
    <row r="999731" spans="1:2">
      <c r="A999731"/>
      <c r="B999731"/>
    </row>
    <row r="999732" spans="1:2">
      <c r="A999732"/>
      <c r="B999732"/>
    </row>
    <row r="999733" spans="1:2">
      <c r="A999733"/>
      <c r="B999733"/>
    </row>
    <row r="999734" spans="1:2">
      <c r="A999734"/>
      <c r="B999734"/>
    </row>
    <row r="999735" spans="1:2">
      <c r="A999735"/>
      <c r="B999735"/>
    </row>
    <row r="999736" spans="1:2">
      <c r="A999736"/>
      <c r="B999736"/>
    </row>
    <row r="999737" spans="1:2">
      <c r="A999737"/>
      <c r="B999737"/>
    </row>
    <row r="999738" spans="1:2">
      <c r="A999738"/>
      <c r="B999738"/>
    </row>
    <row r="999739" spans="1:2">
      <c r="A999739"/>
      <c r="B999739"/>
    </row>
    <row r="999740" spans="1:2">
      <c r="A999740"/>
      <c r="B999740"/>
    </row>
    <row r="999741" spans="1:2">
      <c r="A999741"/>
      <c r="B999741"/>
    </row>
    <row r="999742" spans="1:2">
      <c r="A999742"/>
      <c r="B999742"/>
    </row>
    <row r="999743" spans="1:2">
      <c r="A999743"/>
      <c r="B999743"/>
    </row>
    <row r="999744" spans="1:2">
      <c r="A999744"/>
      <c r="B999744"/>
    </row>
    <row r="999745" spans="1:2">
      <c r="A999745"/>
      <c r="B999745"/>
    </row>
    <row r="999746" spans="1:2">
      <c r="A999746"/>
      <c r="B999746"/>
    </row>
    <row r="999747" spans="1:2">
      <c r="A999747"/>
      <c r="B999747"/>
    </row>
    <row r="999748" spans="1:2">
      <c r="A999748"/>
      <c r="B999748"/>
    </row>
    <row r="999749" spans="1:2">
      <c r="A999749"/>
      <c r="B999749"/>
    </row>
    <row r="999750" spans="1:2">
      <c r="A999750"/>
      <c r="B999750"/>
    </row>
    <row r="999751" spans="1:2">
      <c r="A999751"/>
      <c r="B999751"/>
    </row>
    <row r="999752" spans="1:2">
      <c r="A999752"/>
      <c r="B999752"/>
    </row>
    <row r="999753" spans="1:2">
      <c r="A999753"/>
      <c r="B999753"/>
    </row>
    <row r="999754" spans="1:2">
      <c r="A999754"/>
      <c r="B999754"/>
    </row>
    <row r="999755" spans="1:2">
      <c r="A999755"/>
      <c r="B999755"/>
    </row>
    <row r="999756" spans="1:2">
      <c r="A999756"/>
      <c r="B999756"/>
    </row>
    <row r="999757" spans="1:2">
      <c r="A999757"/>
      <c r="B999757"/>
    </row>
    <row r="999758" spans="1:2">
      <c r="A999758"/>
      <c r="B999758"/>
    </row>
    <row r="999759" spans="1:2">
      <c r="A999759"/>
      <c r="B999759"/>
    </row>
    <row r="999760" spans="1:2">
      <c r="A999760"/>
      <c r="B999760"/>
    </row>
    <row r="999761" spans="1:2">
      <c r="A999761"/>
      <c r="B999761"/>
    </row>
    <row r="999762" spans="1:2">
      <c r="A999762"/>
      <c r="B999762"/>
    </row>
    <row r="999763" spans="1:2">
      <c r="A999763"/>
      <c r="B999763"/>
    </row>
    <row r="999764" spans="1:2">
      <c r="A999764"/>
      <c r="B999764"/>
    </row>
    <row r="999765" spans="1:2">
      <c r="A999765"/>
      <c r="B999765"/>
    </row>
    <row r="999766" spans="1:2">
      <c r="A999766"/>
      <c r="B999766"/>
    </row>
    <row r="999767" spans="1:2">
      <c r="A999767"/>
      <c r="B999767"/>
    </row>
    <row r="999768" spans="1:2">
      <c r="A999768"/>
      <c r="B999768"/>
    </row>
    <row r="999769" spans="1:2">
      <c r="A999769"/>
      <c r="B999769"/>
    </row>
    <row r="999770" spans="1:2">
      <c r="A999770"/>
      <c r="B999770"/>
    </row>
    <row r="999771" spans="1:2">
      <c r="A999771"/>
      <c r="B999771"/>
    </row>
    <row r="999772" spans="1:2">
      <c r="A999772"/>
      <c r="B999772"/>
    </row>
    <row r="999773" spans="1:2">
      <c r="A999773"/>
      <c r="B999773"/>
    </row>
    <row r="999774" spans="1:2">
      <c r="A999774"/>
      <c r="B999774"/>
    </row>
    <row r="999775" spans="1:2">
      <c r="A999775"/>
      <c r="B999775"/>
    </row>
    <row r="999776" spans="1:2">
      <c r="A999776"/>
      <c r="B999776"/>
    </row>
    <row r="999777" spans="1:2">
      <c r="A999777"/>
      <c r="B999777"/>
    </row>
    <row r="999778" spans="1:2">
      <c r="A999778"/>
      <c r="B999778"/>
    </row>
    <row r="999779" spans="1:2">
      <c r="A999779"/>
      <c r="B999779"/>
    </row>
    <row r="999780" spans="1:2">
      <c r="A999780"/>
      <c r="B999780"/>
    </row>
    <row r="999781" spans="1:2">
      <c r="A999781"/>
      <c r="B999781"/>
    </row>
    <row r="999782" spans="1:2">
      <c r="A999782"/>
      <c r="B999782"/>
    </row>
    <row r="999783" spans="1:2">
      <c r="A999783"/>
      <c r="B999783"/>
    </row>
    <row r="999784" spans="1:2">
      <c r="A999784"/>
      <c r="B999784"/>
    </row>
    <row r="999785" spans="1:2">
      <c r="A999785"/>
      <c r="B999785"/>
    </row>
    <row r="999786" spans="1:2">
      <c r="A999786"/>
      <c r="B999786"/>
    </row>
    <row r="999787" spans="1:2">
      <c r="A999787"/>
      <c r="B999787"/>
    </row>
    <row r="999788" spans="1:2">
      <c r="A999788"/>
      <c r="B999788"/>
    </row>
    <row r="999789" spans="1:2">
      <c r="A999789"/>
      <c r="B999789"/>
    </row>
    <row r="999790" spans="1:2">
      <c r="A999790"/>
      <c r="B999790"/>
    </row>
    <row r="999791" spans="1:2">
      <c r="A999791"/>
      <c r="B999791"/>
    </row>
    <row r="999792" spans="1:2">
      <c r="A999792"/>
      <c r="B999792"/>
    </row>
    <row r="999793" spans="1:2">
      <c r="A999793"/>
      <c r="B999793"/>
    </row>
    <row r="999794" spans="1:2">
      <c r="A999794"/>
      <c r="B999794"/>
    </row>
    <row r="999795" spans="1:2">
      <c r="A999795"/>
      <c r="B999795"/>
    </row>
    <row r="999796" spans="1:2">
      <c r="A999796"/>
      <c r="B999796"/>
    </row>
    <row r="999797" spans="1:2">
      <c r="A999797"/>
      <c r="B999797"/>
    </row>
    <row r="999798" spans="1:2">
      <c r="A999798"/>
      <c r="B999798"/>
    </row>
    <row r="999799" spans="1:2">
      <c r="A999799"/>
      <c r="B999799"/>
    </row>
    <row r="999800" spans="1:2">
      <c r="A999800"/>
      <c r="B999800"/>
    </row>
    <row r="999801" spans="1:2">
      <c r="A999801"/>
      <c r="B999801"/>
    </row>
    <row r="999802" spans="1:2">
      <c r="A999802"/>
      <c r="B999802"/>
    </row>
    <row r="999803" spans="1:2">
      <c r="A999803"/>
      <c r="B999803"/>
    </row>
    <row r="999804" spans="1:2">
      <c r="A999804"/>
      <c r="B999804"/>
    </row>
    <row r="999805" spans="1:2">
      <c r="A999805"/>
      <c r="B999805"/>
    </row>
    <row r="999806" spans="1:2">
      <c r="A999806"/>
      <c r="B999806"/>
    </row>
    <row r="999807" spans="1:2">
      <c r="A999807"/>
      <c r="B999807"/>
    </row>
    <row r="999808" spans="1:2">
      <c r="A999808"/>
      <c r="B999808"/>
    </row>
    <row r="999809" spans="1:2">
      <c r="A999809"/>
      <c r="B999809"/>
    </row>
    <row r="999810" spans="1:2">
      <c r="A999810"/>
      <c r="B999810"/>
    </row>
    <row r="999811" spans="1:2">
      <c r="A999811"/>
      <c r="B999811"/>
    </row>
    <row r="999812" spans="1:2">
      <c r="A999812"/>
      <c r="B999812"/>
    </row>
    <row r="999813" spans="1:2">
      <c r="A999813"/>
      <c r="B999813"/>
    </row>
    <row r="999814" spans="1:2">
      <c r="A999814"/>
      <c r="B999814"/>
    </row>
    <row r="999815" spans="1:2">
      <c r="A999815"/>
      <c r="B999815"/>
    </row>
    <row r="999816" spans="1:2">
      <c r="A999816"/>
      <c r="B999816"/>
    </row>
    <row r="999817" spans="1:2">
      <c r="A999817"/>
      <c r="B999817"/>
    </row>
    <row r="999818" spans="1:2">
      <c r="A999818"/>
      <c r="B999818"/>
    </row>
    <row r="999819" spans="1:2">
      <c r="A999819"/>
      <c r="B999819"/>
    </row>
    <row r="999820" spans="1:2">
      <c r="A999820"/>
      <c r="B999820"/>
    </row>
    <row r="999821" spans="1:2">
      <c r="A999821"/>
      <c r="B999821"/>
    </row>
    <row r="999822" spans="1:2">
      <c r="A999822"/>
      <c r="B999822"/>
    </row>
    <row r="999823" spans="1:2">
      <c r="A999823"/>
      <c r="B999823"/>
    </row>
    <row r="999824" spans="1:2">
      <c r="A999824"/>
      <c r="B999824"/>
    </row>
    <row r="999825" spans="1:2">
      <c r="A999825"/>
      <c r="B999825"/>
    </row>
    <row r="999826" spans="1:2">
      <c r="A999826"/>
      <c r="B999826"/>
    </row>
    <row r="999827" spans="1:2">
      <c r="A999827"/>
      <c r="B999827"/>
    </row>
    <row r="999828" spans="1:2">
      <c r="A999828"/>
      <c r="B999828"/>
    </row>
    <row r="999829" spans="1:2">
      <c r="A999829"/>
      <c r="B999829"/>
    </row>
    <row r="999830" spans="1:2">
      <c r="A999830"/>
      <c r="B999830"/>
    </row>
    <row r="999831" spans="1:2">
      <c r="A999831"/>
      <c r="B999831"/>
    </row>
    <row r="999832" spans="1:2">
      <c r="A999832"/>
      <c r="B999832"/>
    </row>
    <row r="999833" spans="1:2">
      <c r="A999833"/>
      <c r="B999833"/>
    </row>
    <row r="999834" spans="1:2">
      <c r="A999834"/>
      <c r="B999834"/>
    </row>
    <row r="999835" spans="1:2">
      <c r="A999835"/>
      <c r="B999835"/>
    </row>
    <row r="999836" spans="1:2">
      <c r="A999836"/>
      <c r="B999836"/>
    </row>
    <row r="999837" spans="1:2">
      <c r="A999837"/>
      <c r="B999837"/>
    </row>
    <row r="999838" spans="1:2">
      <c r="A999838"/>
      <c r="B999838"/>
    </row>
    <row r="999839" spans="1:2">
      <c r="A999839"/>
      <c r="B999839"/>
    </row>
    <row r="999840" spans="1:2">
      <c r="A999840"/>
      <c r="B999840"/>
    </row>
    <row r="999841" spans="1:2">
      <c r="A999841"/>
      <c r="B999841"/>
    </row>
    <row r="999842" spans="1:2">
      <c r="A999842"/>
      <c r="B999842"/>
    </row>
    <row r="999843" spans="1:2">
      <c r="A999843"/>
      <c r="B999843"/>
    </row>
    <row r="999844" spans="1:2">
      <c r="A999844"/>
      <c r="B999844"/>
    </row>
    <row r="999845" spans="1:2">
      <c r="A999845"/>
      <c r="B999845"/>
    </row>
    <row r="999846" spans="1:2">
      <c r="A999846"/>
      <c r="B999846"/>
    </row>
    <row r="999847" spans="1:2">
      <c r="A999847"/>
      <c r="B999847"/>
    </row>
    <row r="999848" spans="1:2">
      <c r="A999848"/>
      <c r="B999848"/>
    </row>
    <row r="999849" spans="1:2">
      <c r="A999849"/>
      <c r="B999849"/>
    </row>
    <row r="999850" spans="1:2">
      <c r="A999850"/>
      <c r="B999850"/>
    </row>
    <row r="999851" spans="1:2">
      <c r="A999851"/>
      <c r="B999851"/>
    </row>
    <row r="999852" spans="1:2">
      <c r="A999852"/>
      <c r="B999852"/>
    </row>
    <row r="999853" spans="1:2">
      <c r="A999853"/>
      <c r="B999853"/>
    </row>
    <row r="999854" spans="1:2">
      <c r="A999854"/>
      <c r="B999854"/>
    </row>
    <row r="999855" spans="1:2">
      <c r="A999855"/>
      <c r="B999855"/>
    </row>
    <row r="999856" spans="1:2">
      <c r="A999856"/>
      <c r="B999856"/>
    </row>
    <row r="999857" spans="1:2">
      <c r="A999857"/>
      <c r="B999857"/>
    </row>
    <row r="999858" spans="1:2">
      <c r="A999858"/>
      <c r="B999858"/>
    </row>
    <row r="999859" spans="1:2">
      <c r="A999859"/>
      <c r="B999859"/>
    </row>
    <row r="999860" spans="1:2">
      <c r="A999860"/>
      <c r="B999860"/>
    </row>
    <row r="999861" spans="1:2">
      <c r="A999861"/>
      <c r="B999861"/>
    </row>
    <row r="999862" spans="1:2">
      <c r="A999862"/>
      <c r="B999862"/>
    </row>
    <row r="999863" spans="1:2">
      <c r="A999863"/>
      <c r="B999863"/>
    </row>
    <row r="999864" spans="1:2">
      <c r="A999864"/>
      <c r="B999864"/>
    </row>
    <row r="999865" spans="1:2">
      <c r="A999865"/>
      <c r="B999865"/>
    </row>
    <row r="999866" spans="1:2">
      <c r="A999866"/>
      <c r="B999866"/>
    </row>
    <row r="999867" spans="1:2">
      <c r="A999867"/>
      <c r="B999867"/>
    </row>
    <row r="999868" spans="1:2">
      <c r="A999868"/>
      <c r="B999868"/>
    </row>
    <row r="999869" spans="1:2">
      <c r="A999869"/>
      <c r="B999869"/>
    </row>
    <row r="999870" spans="1:2">
      <c r="A999870"/>
      <c r="B999870"/>
    </row>
    <row r="999871" spans="1:2">
      <c r="A999871"/>
      <c r="B999871"/>
    </row>
    <row r="999872" spans="1:2">
      <c r="A999872"/>
      <c r="B999872"/>
    </row>
    <row r="999873" spans="1:2">
      <c r="A999873"/>
      <c r="B999873"/>
    </row>
    <row r="999874" spans="1:2">
      <c r="A999874"/>
      <c r="B999874"/>
    </row>
    <row r="999875" spans="1:2">
      <c r="A999875"/>
      <c r="B999875"/>
    </row>
    <row r="999876" spans="1:2">
      <c r="A999876"/>
      <c r="B999876"/>
    </row>
    <row r="999877" spans="1:2">
      <c r="A999877"/>
      <c r="B999877"/>
    </row>
    <row r="999878" spans="1:2">
      <c r="A999878"/>
      <c r="B999878"/>
    </row>
    <row r="999879" spans="1:2">
      <c r="A999879"/>
      <c r="B999879"/>
    </row>
    <row r="999880" spans="1:2">
      <c r="A999880"/>
      <c r="B999880"/>
    </row>
    <row r="999881" spans="1:2">
      <c r="A999881"/>
      <c r="B999881"/>
    </row>
    <row r="999882" spans="1:2">
      <c r="A999882"/>
      <c r="B999882"/>
    </row>
    <row r="999883" spans="1:2">
      <c r="A999883"/>
      <c r="B999883"/>
    </row>
    <row r="999884" spans="1:2">
      <c r="A999884"/>
      <c r="B999884"/>
    </row>
    <row r="999885" spans="1:2">
      <c r="A999885"/>
      <c r="B999885"/>
    </row>
    <row r="999886" spans="1:2">
      <c r="A999886"/>
      <c r="B999886"/>
    </row>
    <row r="999887" spans="1:2">
      <c r="A999887"/>
      <c r="B999887"/>
    </row>
    <row r="999888" spans="1:2">
      <c r="A999888"/>
      <c r="B999888"/>
    </row>
    <row r="999889" spans="1:2">
      <c r="A999889"/>
      <c r="B999889"/>
    </row>
    <row r="999890" spans="1:2">
      <c r="A999890"/>
      <c r="B999890"/>
    </row>
    <row r="999891" spans="1:2">
      <c r="A999891"/>
      <c r="B999891"/>
    </row>
    <row r="999892" spans="1:2">
      <c r="A999892"/>
      <c r="B999892"/>
    </row>
    <row r="999893" spans="1:2">
      <c r="A999893"/>
      <c r="B999893"/>
    </row>
    <row r="999894" spans="1:2">
      <c r="A999894"/>
      <c r="B999894"/>
    </row>
    <row r="999895" spans="1:2">
      <c r="A999895"/>
      <c r="B999895"/>
    </row>
    <row r="999896" spans="1:2">
      <c r="A999896"/>
      <c r="B999896"/>
    </row>
    <row r="999897" spans="1:2">
      <c r="A999897"/>
      <c r="B999897"/>
    </row>
    <row r="999898" spans="1:2">
      <c r="A999898"/>
      <c r="B999898"/>
    </row>
    <row r="999899" spans="1:2">
      <c r="A999899"/>
      <c r="B999899"/>
    </row>
    <row r="999900" spans="1:2">
      <c r="A999900"/>
      <c r="B999900"/>
    </row>
    <row r="999901" spans="1:2">
      <c r="A999901"/>
      <c r="B999901"/>
    </row>
    <row r="999902" spans="1:2">
      <c r="A999902"/>
      <c r="B999902"/>
    </row>
    <row r="999903" spans="1:2">
      <c r="A999903"/>
      <c r="B999903"/>
    </row>
    <row r="999904" spans="1:2">
      <c r="A999904"/>
      <c r="B999904"/>
    </row>
    <row r="999905" spans="1:2">
      <c r="A999905"/>
      <c r="B999905"/>
    </row>
    <row r="999906" spans="1:2">
      <c r="A999906"/>
      <c r="B999906"/>
    </row>
    <row r="999907" spans="1:2">
      <c r="A999907"/>
      <c r="B999907"/>
    </row>
    <row r="999908" spans="1:2">
      <c r="A999908"/>
      <c r="B999908"/>
    </row>
    <row r="999909" spans="1:2">
      <c r="A999909"/>
      <c r="B999909"/>
    </row>
    <row r="999910" spans="1:2">
      <c r="A999910"/>
      <c r="B999910"/>
    </row>
    <row r="999911" spans="1:2">
      <c r="A999911"/>
      <c r="B999911"/>
    </row>
    <row r="999912" spans="1:2">
      <c r="A999912"/>
      <c r="B999912"/>
    </row>
    <row r="999913" spans="1:2">
      <c r="A999913"/>
      <c r="B999913"/>
    </row>
    <row r="999914" spans="1:2">
      <c r="A999914"/>
      <c r="B999914"/>
    </row>
    <row r="999915" spans="1:2">
      <c r="A999915"/>
      <c r="B999915"/>
    </row>
    <row r="999916" spans="1:2">
      <c r="A999916"/>
      <c r="B999916"/>
    </row>
    <row r="999917" spans="1:2">
      <c r="A999917"/>
      <c r="B999917"/>
    </row>
    <row r="999918" spans="1:2">
      <c r="A999918"/>
      <c r="B999918"/>
    </row>
    <row r="999919" spans="1:2">
      <c r="A999919"/>
      <c r="B999919"/>
    </row>
    <row r="999920" spans="1:2">
      <c r="A999920"/>
      <c r="B999920"/>
    </row>
    <row r="999921" spans="1:2">
      <c r="A999921"/>
      <c r="B999921"/>
    </row>
    <row r="999922" spans="1:2">
      <c r="A999922"/>
      <c r="B999922"/>
    </row>
    <row r="999923" spans="1:2">
      <c r="A999923"/>
      <c r="B999923"/>
    </row>
    <row r="999924" spans="1:2">
      <c r="A999924"/>
      <c r="B999924"/>
    </row>
    <row r="999925" spans="1:2">
      <c r="A999925"/>
      <c r="B999925"/>
    </row>
    <row r="999926" spans="1:2">
      <c r="A999926"/>
      <c r="B999926"/>
    </row>
    <row r="999927" spans="1:2">
      <c r="A999927"/>
      <c r="B999927"/>
    </row>
    <row r="999928" spans="1:2">
      <c r="A999928"/>
      <c r="B999928"/>
    </row>
    <row r="999929" spans="1:2">
      <c r="A999929"/>
      <c r="B999929"/>
    </row>
    <row r="999930" spans="1:2">
      <c r="A999930"/>
      <c r="B999930"/>
    </row>
    <row r="999931" spans="1:2">
      <c r="A999931"/>
      <c r="B999931"/>
    </row>
    <row r="999932" spans="1:2">
      <c r="A999932"/>
      <c r="B999932"/>
    </row>
    <row r="999933" spans="1:2">
      <c r="A999933"/>
      <c r="B999933"/>
    </row>
    <row r="999934" spans="1:2">
      <c r="A999934"/>
      <c r="B999934"/>
    </row>
    <row r="999935" spans="1:2">
      <c r="A999935"/>
      <c r="B999935"/>
    </row>
    <row r="999936" spans="1:2">
      <c r="A999936"/>
      <c r="B999936"/>
    </row>
    <row r="999937" spans="1:2">
      <c r="A999937"/>
      <c r="B999937"/>
    </row>
    <row r="999938" spans="1:2">
      <c r="A999938"/>
      <c r="B999938"/>
    </row>
    <row r="999939" spans="1:2">
      <c r="A999939"/>
      <c r="B999939"/>
    </row>
    <row r="999940" spans="1:2">
      <c r="A999940"/>
      <c r="B999940"/>
    </row>
    <row r="999941" spans="1:2">
      <c r="A999941"/>
      <c r="B999941"/>
    </row>
    <row r="999942" spans="1:2">
      <c r="A999942"/>
      <c r="B999942"/>
    </row>
    <row r="999943" spans="1:2">
      <c r="A999943"/>
      <c r="B999943"/>
    </row>
    <row r="999944" spans="1:2">
      <c r="A999944"/>
      <c r="B999944"/>
    </row>
    <row r="999945" spans="1:2">
      <c r="A999945"/>
      <c r="B999945"/>
    </row>
    <row r="999946" spans="1:2">
      <c r="A999946"/>
      <c r="B999946"/>
    </row>
    <row r="999947" spans="1:2">
      <c r="A999947"/>
      <c r="B999947"/>
    </row>
    <row r="999948" spans="1:2">
      <c r="A999948"/>
      <c r="B999948"/>
    </row>
    <row r="999949" spans="1:2">
      <c r="A999949"/>
      <c r="B999949"/>
    </row>
    <row r="999950" spans="1:2">
      <c r="A999950"/>
      <c r="B999950"/>
    </row>
    <row r="999951" spans="1:2">
      <c r="A999951"/>
      <c r="B999951"/>
    </row>
    <row r="999952" spans="1:2">
      <c r="A999952"/>
      <c r="B999952"/>
    </row>
    <row r="999953" spans="1:2">
      <c r="A999953"/>
      <c r="B999953"/>
    </row>
    <row r="999954" spans="1:2">
      <c r="A999954"/>
      <c r="B999954"/>
    </row>
    <row r="999955" spans="1:2">
      <c r="A999955"/>
      <c r="B999955"/>
    </row>
    <row r="999956" spans="1:2">
      <c r="A999956"/>
      <c r="B999956"/>
    </row>
    <row r="999957" spans="1:2">
      <c r="A999957"/>
      <c r="B999957"/>
    </row>
    <row r="999958" spans="1:2">
      <c r="A999958"/>
      <c r="B999958"/>
    </row>
    <row r="999959" spans="1:2">
      <c r="A999959"/>
      <c r="B999959"/>
    </row>
    <row r="999960" spans="1:2">
      <c r="A999960"/>
      <c r="B999960"/>
    </row>
    <row r="999961" spans="1:2">
      <c r="A999961"/>
      <c r="B999961"/>
    </row>
    <row r="999962" spans="1:2">
      <c r="A999962"/>
      <c r="B999962"/>
    </row>
    <row r="999963" spans="1:2">
      <c r="A999963"/>
      <c r="B999963"/>
    </row>
    <row r="999964" spans="1:2">
      <c r="A999964"/>
      <c r="B999964"/>
    </row>
    <row r="999965" spans="1:2">
      <c r="A999965"/>
      <c r="B999965"/>
    </row>
    <row r="999966" spans="1:2">
      <c r="A999966"/>
      <c r="B999966"/>
    </row>
    <row r="999967" spans="1:2">
      <c r="A999967"/>
      <c r="B999967"/>
    </row>
    <row r="999968" spans="1:2">
      <c r="A999968"/>
      <c r="B999968"/>
    </row>
    <row r="999969" spans="1:2">
      <c r="A999969"/>
      <c r="B999969"/>
    </row>
    <row r="999970" spans="1:2">
      <c r="A999970"/>
      <c r="B999970"/>
    </row>
    <row r="999971" spans="1:2">
      <c r="A999971"/>
      <c r="B999971"/>
    </row>
    <row r="999972" spans="1:2">
      <c r="A999972"/>
      <c r="B999972"/>
    </row>
    <row r="999973" spans="1:2">
      <c r="A999973"/>
      <c r="B999973"/>
    </row>
    <row r="999974" spans="1:2">
      <c r="A999974"/>
      <c r="B999974"/>
    </row>
    <row r="999975" spans="1:2">
      <c r="A999975"/>
      <c r="B999975"/>
    </row>
    <row r="999976" spans="1:2">
      <c r="A999976"/>
      <c r="B999976"/>
    </row>
    <row r="999977" spans="1:2">
      <c r="A999977"/>
      <c r="B999977"/>
    </row>
    <row r="999978" spans="1:2">
      <c r="A999978"/>
      <c r="B999978"/>
    </row>
    <row r="999979" spans="1:2">
      <c r="A999979"/>
      <c r="B999979"/>
    </row>
    <row r="999980" spans="1:2">
      <c r="A999980"/>
      <c r="B999980"/>
    </row>
    <row r="999981" spans="1:2">
      <c r="A999981"/>
      <c r="B999981"/>
    </row>
    <row r="999982" spans="1:2">
      <c r="A999982"/>
      <c r="B999982"/>
    </row>
    <row r="999983" spans="1:2">
      <c r="A999983"/>
      <c r="B999983"/>
    </row>
    <row r="999984" spans="1:2">
      <c r="A999984"/>
      <c r="B999984"/>
    </row>
    <row r="999985" spans="1:2">
      <c r="A999985"/>
      <c r="B999985"/>
    </row>
    <row r="999986" spans="1:2">
      <c r="A999986"/>
      <c r="B999986"/>
    </row>
    <row r="999987" spans="1:2">
      <c r="A999987"/>
      <c r="B999987"/>
    </row>
    <row r="999988" spans="1:2">
      <c r="A999988"/>
      <c r="B999988"/>
    </row>
    <row r="999989" spans="1:2">
      <c r="A999989"/>
      <c r="B999989"/>
    </row>
    <row r="999990" spans="1:2">
      <c r="A999990"/>
      <c r="B999990"/>
    </row>
    <row r="999991" spans="1:2">
      <c r="A999991"/>
      <c r="B999991"/>
    </row>
    <row r="999992" spans="1:2">
      <c r="A999992"/>
      <c r="B999992"/>
    </row>
    <row r="999993" spans="1:2">
      <c r="A999993"/>
      <c r="B999993"/>
    </row>
    <row r="999994" spans="1:2">
      <c r="A999994"/>
      <c r="B999994"/>
    </row>
    <row r="999995" spans="1:2">
      <c r="A999995"/>
      <c r="B999995"/>
    </row>
    <row r="999996" spans="1:2">
      <c r="A999996"/>
      <c r="B999996"/>
    </row>
    <row r="999997" spans="1:2">
      <c r="A999997"/>
      <c r="B999997"/>
    </row>
    <row r="999998" spans="1:2">
      <c r="A999998"/>
      <c r="B999998"/>
    </row>
    <row r="999999" spans="1:2">
      <c r="A999999"/>
      <c r="B999999"/>
    </row>
    <row r="1000000" spans="1:2">
      <c r="A1000000"/>
      <c r="B1000000"/>
    </row>
    <row r="1000001" spans="1:2">
      <c r="A1000001"/>
      <c r="B1000001"/>
    </row>
    <row r="1000002" spans="1:2">
      <c r="A1000002"/>
      <c r="B1000002"/>
    </row>
    <row r="1000003" spans="1:2">
      <c r="A1000003"/>
      <c r="B1000003"/>
    </row>
    <row r="1000004" spans="1:2">
      <c r="A1000004"/>
      <c r="B1000004"/>
    </row>
    <row r="1000005" spans="1:2">
      <c r="A1000005"/>
      <c r="B1000005"/>
    </row>
    <row r="1000006" spans="1:2">
      <c r="A1000006"/>
      <c r="B1000006"/>
    </row>
    <row r="1000007" spans="1:2">
      <c r="A1000007"/>
      <c r="B1000007"/>
    </row>
    <row r="1000008" spans="1:2">
      <c r="A1000008"/>
      <c r="B1000008"/>
    </row>
    <row r="1000009" spans="1:2">
      <c r="A1000009"/>
      <c r="B1000009"/>
    </row>
    <row r="1000010" spans="1:2">
      <c r="A1000010"/>
      <c r="B1000010"/>
    </row>
    <row r="1000011" spans="1:2">
      <c r="A1000011"/>
      <c r="B1000011"/>
    </row>
    <row r="1000012" spans="1:2">
      <c r="A1000012"/>
      <c r="B1000012"/>
    </row>
    <row r="1000013" spans="1:2">
      <c r="A1000013"/>
      <c r="B1000013"/>
    </row>
    <row r="1000014" spans="1:2">
      <c r="A1000014"/>
      <c r="B1000014"/>
    </row>
    <row r="1000015" spans="1:2">
      <c r="A1000015"/>
      <c r="B1000015"/>
    </row>
    <row r="1000016" spans="1:2">
      <c r="A1000016"/>
      <c r="B1000016"/>
    </row>
    <row r="1000017" spans="1:2">
      <c r="A1000017"/>
      <c r="B1000017"/>
    </row>
    <row r="1000018" spans="1:2">
      <c r="A1000018"/>
      <c r="B1000018"/>
    </row>
    <row r="1000019" spans="1:2">
      <c r="A1000019"/>
      <c r="B1000019"/>
    </row>
    <row r="1000020" spans="1:2">
      <c r="A1000020"/>
      <c r="B1000020"/>
    </row>
    <row r="1000021" spans="1:2">
      <c r="A1000021"/>
      <c r="B1000021"/>
    </row>
    <row r="1000022" spans="1:2">
      <c r="A1000022"/>
      <c r="B1000022"/>
    </row>
    <row r="1000023" spans="1:2">
      <c r="A1000023"/>
      <c r="B1000023"/>
    </row>
    <row r="1000024" spans="1:2">
      <c r="A1000024"/>
      <c r="B1000024"/>
    </row>
    <row r="1000025" spans="1:2">
      <c r="A1000025"/>
      <c r="B1000025"/>
    </row>
    <row r="1000026" spans="1:2">
      <c r="A1000026"/>
      <c r="B1000026"/>
    </row>
    <row r="1000027" spans="1:2">
      <c r="A1000027"/>
      <c r="B1000027"/>
    </row>
    <row r="1000028" spans="1:2">
      <c r="A1000028"/>
      <c r="B1000028"/>
    </row>
    <row r="1000029" spans="1:2">
      <c r="A1000029"/>
      <c r="B1000029"/>
    </row>
    <row r="1000030" spans="1:2">
      <c r="A1000030"/>
      <c r="B1000030"/>
    </row>
    <row r="1000031" spans="1:2">
      <c r="A1000031"/>
      <c r="B1000031"/>
    </row>
    <row r="1000032" spans="1:2">
      <c r="A1000032"/>
      <c r="B1000032"/>
    </row>
    <row r="1000033" spans="1:2">
      <c r="A1000033"/>
      <c r="B1000033"/>
    </row>
    <row r="1000034" spans="1:2">
      <c r="A1000034"/>
      <c r="B1000034"/>
    </row>
    <row r="1000035" spans="1:2">
      <c r="A1000035"/>
      <c r="B1000035"/>
    </row>
    <row r="1000036" spans="1:2">
      <c r="A1000036"/>
      <c r="B1000036"/>
    </row>
    <row r="1000037" spans="1:2">
      <c r="A1000037"/>
      <c r="B1000037"/>
    </row>
    <row r="1000038" spans="1:2">
      <c r="A1000038"/>
      <c r="B1000038"/>
    </row>
    <row r="1000039" spans="1:2">
      <c r="A1000039"/>
      <c r="B1000039"/>
    </row>
    <row r="1000040" spans="1:2">
      <c r="A1000040"/>
      <c r="B1000040"/>
    </row>
    <row r="1000041" spans="1:2">
      <c r="A1000041"/>
      <c r="B1000041"/>
    </row>
    <row r="1000042" spans="1:2">
      <c r="A1000042"/>
      <c r="B1000042"/>
    </row>
    <row r="1000043" spans="1:2">
      <c r="A1000043"/>
      <c r="B1000043"/>
    </row>
    <row r="1000044" spans="1:2">
      <c r="A1000044"/>
      <c r="B1000044"/>
    </row>
    <row r="1000045" spans="1:2">
      <c r="A1000045"/>
      <c r="B1000045"/>
    </row>
    <row r="1000046" spans="1:2">
      <c r="A1000046"/>
      <c r="B1000046"/>
    </row>
    <row r="1000047" spans="1:2">
      <c r="A1000047"/>
      <c r="B1000047"/>
    </row>
    <row r="1000048" spans="1:2">
      <c r="A1000048"/>
      <c r="B1000048"/>
    </row>
    <row r="1000049" spans="1:2">
      <c r="A1000049"/>
      <c r="B1000049"/>
    </row>
    <row r="1000050" spans="1:2">
      <c r="A1000050"/>
      <c r="B1000050"/>
    </row>
    <row r="1000051" spans="1:2">
      <c r="A1000051"/>
      <c r="B1000051"/>
    </row>
    <row r="1000052" spans="1:2">
      <c r="A1000052"/>
      <c r="B1000052"/>
    </row>
    <row r="1000053" spans="1:2">
      <c r="A1000053"/>
      <c r="B1000053"/>
    </row>
    <row r="1000054" spans="1:2">
      <c r="A1000054"/>
      <c r="B1000054"/>
    </row>
    <row r="1000055" spans="1:2">
      <c r="A1000055"/>
      <c r="B1000055"/>
    </row>
    <row r="1000056" spans="1:2">
      <c r="A1000056"/>
      <c r="B1000056"/>
    </row>
    <row r="1000057" spans="1:2">
      <c r="A1000057"/>
      <c r="B1000057"/>
    </row>
    <row r="1000058" spans="1:2">
      <c r="A1000058"/>
      <c r="B1000058"/>
    </row>
    <row r="1000059" spans="1:2">
      <c r="A1000059"/>
      <c r="B1000059"/>
    </row>
    <row r="1000060" spans="1:2">
      <c r="A1000060"/>
      <c r="B1000060"/>
    </row>
    <row r="1000061" spans="1:2">
      <c r="A1000061"/>
      <c r="B1000061"/>
    </row>
    <row r="1000062" spans="1:2">
      <c r="A1000062"/>
      <c r="B1000062"/>
    </row>
    <row r="1000063" spans="1:2">
      <c r="A1000063"/>
      <c r="B1000063"/>
    </row>
    <row r="1000064" spans="1:2">
      <c r="A1000064"/>
      <c r="B1000064"/>
    </row>
    <row r="1000065" spans="1:2">
      <c r="A1000065"/>
      <c r="B1000065"/>
    </row>
    <row r="1000066" spans="1:2">
      <c r="A1000066"/>
      <c r="B1000066"/>
    </row>
    <row r="1000067" spans="1:2">
      <c r="A1000067"/>
      <c r="B1000067"/>
    </row>
    <row r="1000068" spans="1:2">
      <c r="A1000068"/>
      <c r="B1000068"/>
    </row>
    <row r="1000069" spans="1:2">
      <c r="A1000069"/>
      <c r="B1000069"/>
    </row>
    <row r="1000070" spans="1:2">
      <c r="A1000070"/>
      <c r="B1000070"/>
    </row>
    <row r="1000071" spans="1:2">
      <c r="A1000071"/>
      <c r="B1000071"/>
    </row>
    <row r="1000072" spans="1:2">
      <c r="A1000072"/>
      <c r="B1000072"/>
    </row>
    <row r="1000073" spans="1:2">
      <c r="A1000073"/>
      <c r="B1000073"/>
    </row>
    <row r="1000074" spans="1:2">
      <c r="A1000074"/>
      <c r="B1000074"/>
    </row>
    <row r="1000075" spans="1:2">
      <c r="A1000075"/>
      <c r="B1000075"/>
    </row>
    <row r="1000076" spans="1:2">
      <c r="A1000076"/>
      <c r="B1000076"/>
    </row>
    <row r="1000077" spans="1:2">
      <c r="A1000077"/>
      <c r="B1000077"/>
    </row>
    <row r="1000078" spans="1:2">
      <c r="A1000078"/>
      <c r="B1000078"/>
    </row>
    <row r="1000079" spans="1:2">
      <c r="A1000079"/>
      <c r="B1000079"/>
    </row>
    <row r="1000080" spans="1:2">
      <c r="A1000080"/>
      <c r="B1000080"/>
    </row>
    <row r="1000081" spans="1:2">
      <c r="A1000081"/>
      <c r="B1000081"/>
    </row>
    <row r="1000082" spans="1:2">
      <c r="A1000082"/>
      <c r="B1000082"/>
    </row>
    <row r="1000083" spans="1:2">
      <c r="A1000083"/>
      <c r="B1000083"/>
    </row>
    <row r="1000084" spans="1:2">
      <c r="A1000084"/>
      <c r="B1000084"/>
    </row>
    <row r="1000085" spans="1:2">
      <c r="A1000085"/>
      <c r="B1000085"/>
    </row>
    <row r="1000086" spans="1:2">
      <c r="A1000086"/>
      <c r="B1000086"/>
    </row>
    <row r="1000087" spans="1:2">
      <c r="A1000087"/>
      <c r="B1000087"/>
    </row>
    <row r="1000088" spans="1:2">
      <c r="A1000088"/>
      <c r="B1000088"/>
    </row>
    <row r="1000089" spans="1:2">
      <c r="A1000089"/>
      <c r="B1000089"/>
    </row>
    <row r="1000090" spans="1:2">
      <c r="A1000090"/>
      <c r="B1000090"/>
    </row>
    <row r="1000091" spans="1:2">
      <c r="A1000091"/>
      <c r="B1000091"/>
    </row>
    <row r="1000092" spans="1:2">
      <c r="A1000092"/>
      <c r="B1000092"/>
    </row>
    <row r="1000093" spans="1:2">
      <c r="A1000093"/>
      <c r="B1000093"/>
    </row>
    <row r="1000094" spans="1:2">
      <c r="A1000094"/>
      <c r="B1000094"/>
    </row>
    <row r="1000095" spans="1:2">
      <c r="A1000095"/>
      <c r="B1000095"/>
    </row>
    <row r="1000096" spans="1:2">
      <c r="A1000096"/>
      <c r="B1000096"/>
    </row>
    <row r="1000097" spans="1:2">
      <c r="A1000097"/>
      <c r="B1000097"/>
    </row>
    <row r="1000098" spans="1:2">
      <c r="A1000098"/>
      <c r="B1000098"/>
    </row>
    <row r="1000099" spans="1:2">
      <c r="A1000099"/>
      <c r="B1000099"/>
    </row>
    <row r="1000100" spans="1:2">
      <c r="A1000100"/>
      <c r="B1000100"/>
    </row>
    <row r="1000101" spans="1:2">
      <c r="A1000101"/>
      <c r="B1000101"/>
    </row>
    <row r="1000102" spans="1:2">
      <c r="A1000102"/>
      <c r="B1000102"/>
    </row>
    <row r="1000103" spans="1:2">
      <c r="A1000103"/>
      <c r="B1000103"/>
    </row>
    <row r="1000104" spans="1:2">
      <c r="A1000104"/>
      <c r="B1000104"/>
    </row>
    <row r="1000105" spans="1:2">
      <c r="A1000105"/>
      <c r="B1000105"/>
    </row>
    <row r="1000106" spans="1:2">
      <c r="A1000106"/>
      <c r="B1000106"/>
    </row>
    <row r="1000107" spans="1:2">
      <c r="A1000107"/>
      <c r="B1000107"/>
    </row>
    <row r="1000108" spans="1:2">
      <c r="A1000108"/>
      <c r="B1000108"/>
    </row>
    <row r="1000109" spans="1:2">
      <c r="A1000109"/>
      <c r="B1000109"/>
    </row>
    <row r="1000110" spans="1:2">
      <c r="A1000110"/>
      <c r="B1000110"/>
    </row>
    <row r="1000111" spans="1:2">
      <c r="A1000111"/>
      <c r="B1000111"/>
    </row>
    <row r="1000112" spans="1:2">
      <c r="A1000112"/>
      <c r="B1000112"/>
    </row>
    <row r="1000113" spans="1:2">
      <c r="A1000113"/>
      <c r="B1000113"/>
    </row>
    <row r="1000114" spans="1:2">
      <c r="A1000114"/>
      <c r="B1000114"/>
    </row>
    <row r="1000115" spans="1:2">
      <c r="A1000115"/>
      <c r="B1000115"/>
    </row>
    <row r="1000116" spans="1:2">
      <c r="A1000116"/>
      <c r="B1000116"/>
    </row>
    <row r="1000117" spans="1:2">
      <c r="A1000117"/>
      <c r="B1000117"/>
    </row>
    <row r="1000118" spans="1:2">
      <c r="A1000118"/>
      <c r="B1000118"/>
    </row>
    <row r="1000119" spans="1:2">
      <c r="A1000119"/>
      <c r="B1000119"/>
    </row>
    <row r="1000120" spans="1:2">
      <c r="A1000120"/>
      <c r="B1000120"/>
    </row>
    <row r="1000121" spans="1:2">
      <c r="A1000121"/>
      <c r="B1000121"/>
    </row>
    <row r="1000122" spans="1:2">
      <c r="A1000122"/>
      <c r="B1000122"/>
    </row>
    <row r="1000123" spans="1:2">
      <c r="A1000123"/>
      <c r="B1000123"/>
    </row>
    <row r="1000124" spans="1:2">
      <c r="A1000124"/>
      <c r="B1000124"/>
    </row>
    <row r="1000125" spans="1:2">
      <c r="A1000125"/>
      <c r="B1000125"/>
    </row>
    <row r="1000126" spans="1:2">
      <c r="A1000126"/>
      <c r="B1000126"/>
    </row>
    <row r="1000127" spans="1:2">
      <c r="A1000127"/>
      <c r="B1000127"/>
    </row>
    <row r="1000128" spans="1:2">
      <c r="A1000128"/>
      <c r="B1000128"/>
    </row>
    <row r="1000129" spans="1:2">
      <c r="A1000129"/>
      <c r="B1000129"/>
    </row>
    <row r="1000130" spans="1:2">
      <c r="A1000130"/>
      <c r="B1000130"/>
    </row>
    <row r="1000131" spans="1:2">
      <c r="A1000131"/>
      <c r="B1000131"/>
    </row>
    <row r="1000132" spans="1:2">
      <c r="A1000132"/>
      <c r="B1000132"/>
    </row>
    <row r="1000133" spans="1:2">
      <c r="A1000133"/>
      <c r="B1000133"/>
    </row>
    <row r="1000134" spans="1:2">
      <c r="A1000134"/>
      <c r="B1000134"/>
    </row>
    <row r="1000135" spans="1:2">
      <c r="A1000135"/>
      <c r="B1000135"/>
    </row>
    <row r="1000136" spans="1:2">
      <c r="A1000136"/>
      <c r="B1000136"/>
    </row>
    <row r="1000137" spans="1:2">
      <c r="A1000137"/>
      <c r="B1000137"/>
    </row>
    <row r="1000138" spans="1:2">
      <c r="A1000138"/>
      <c r="B1000138"/>
    </row>
    <row r="1000139" spans="1:2">
      <c r="A1000139"/>
      <c r="B1000139"/>
    </row>
    <row r="1000140" spans="1:2">
      <c r="A1000140"/>
      <c r="B1000140"/>
    </row>
    <row r="1000141" spans="1:2">
      <c r="A1000141"/>
      <c r="B1000141"/>
    </row>
    <row r="1000142" spans="1:2">
      <c r="A1000142"/>
      <c r="B1000142"/>
    </row>
    <row r="1000143" spans="1:2">
      <c r="A1000143"/>
      <c r="B1000143"/>
    </row>
    <row r="1000144" spans="1:2">
      <c r="A1000144"/>
      <c r="B1000144"/>
    </row>
    <row r="1000145" spans="1:2">
      <c r="A1000145"/>
      <c r="B1000145"/>
    </row>
    <row r="1000146" spans="1:2">
      <c r="A1000146"/>
      <c r="B1000146"/>
    </row>
    <row r="1000147" spans="1:2">
      <c r="A1000147"/>
      <c r="B1000147"/>
    </row>
    <row r="1000148" spans="1:2">
      <c r="A1000148"/>
      <c r="B1000148"/>
    </row>
    <row r="1000149" spans="1:2">
      <c r="A1000149"/>
      <c r="B1000149"/>
    </row>
    <row r="1000150" spans="1:2">
      <c r="A1000150"/>
      <c r="B1000150"/>
    </row>
    <row r="1000151" spans="1:2">
      <c r="A1000151"/>
      <c r="B1000151"/>
    </row>
    <row r="1000152" spans="1:2">
      <c r="A1000152"/>
      <c r="B1000152"/>
    </row>
    <row r="1000153" spans="1:2">
      <c r="A1000153"/>
      <c r="B1000153"/>
    </row>
    <row r="1000154" spans="1:2">
      <c r="A1000154"/>
      <c r="B1000154"/>
    </row>
    <row r="1000155" spans="1:2">
      <c r="A1000155"/>
      <c r="B1000155"/>
    </row>
    <row r="1000156" spans="1:2">
      <c r="A1000156"/>
      <c r="B1000156"/>
    </row>
    <row r="1000157" spans="1:2">
      <c r="A1000157"/>
      <c r="B1000157"/>
    </row>
    <row r="1000158" spans="1:2">
      <c r="A1000158"/>
      <c r="B1000158"/>
    </row>
    <row r="1000159" spans="1:2">
      <c r="A1000159"/>
      <c r="B1000159"/>
    </row>
    <row r="1000160" spans="1:2">
      <c r="A1000160"/>
      <c r="B1000160"/>
    </row>
    <row r="1000161" spans="1:2">
      <c r="A1000161"/>
      <c r="B1000161"/>
    </row>
    <row r="1000162" spans="1:2">
      <c r="A1000162"/>
      <c r="B1000162"/>
    </row>
    <row r="1000163" spans="1:2">
      <c r="A1000163"/>
      <c r="B1000163"/>
    </row>
    <row r="1000164" spans="1:2">
      <c r="A1000164"/>
      <c r="B1000164"/>
    </row>
    <row r="1000165" spans="1:2">
      <c r="A1000165"/>
      <c r="B1000165"/>
    </row>
    <row r="1000166" spans="1:2">
      <c r="A1000166"/>
      <c r="B1000166"/>
    </row>
    <row r="1000167" spans="1:2">
      <c r="A1000167"/>
      <c r="B1000167"/>
    </row>
    <row r="1000168" spans="1:2">
      <c r="A1000168"/>
      <c r="B1000168"/>
    </row>
    <row r="1000169" spans="1:2">
      <c r="A1000169"/>
      <c r="B1000169"/>
    </row>
    <row r="1000170" spans="1:2">
      <c r="A1000170"/>
      <c r="B1000170"/>
    </row>
    <row r="1000171" spans="1:2">
      <c r="A1000171"/>
      <c r="B1000171"/>
    </row>
    <row r="1000172" spans="1:2">
      <c r="A1000172"/>
      <c r="B1000172"/>
    </row>
    <row r="1000173" spans="1:2">
      <c r="A1000173"/>
      <c r="B1000173"/>
    </row>
    <row r="1000174" spans="1:2">
      <c r="A1000174"/>
      <c r="B1000174"/>
    </row>
    <row r="1000175" spans="1:2">
      <c r="A1000175"/>
      <c r="B1000175"/>
    </row>
    <row r="1000176" spans="1:2">
      <c r="A1000176"/>
      <c r="B1000176"/>
    </row>
    <row r="1000177" spans="1:2">
      <c r="A1000177"/>
      <c r="B1000177"/>
    </row>
    <row r="1000178" spans="1:2">
      <c r="A1000178"/>
      <c r="B1000178"/>
    </row>
    <row r="1000179" spans="1:2">
      <c r="A1000179"/>
      <c r="B1000179"/>
    </row>
    <row r="1000180" spans="1:2">
      <c r="A1000180"/>
      <c r="B1000180"/>
    </row>
    <row r="1000181" spans="1:2">
      <c r="A1000181"/>
      <c r="B1000181"/>
    </row>
    <row r="1000182" spans="1:2">
      <c r="A1000182"/>
      <c r="B1000182"/>
    </row>
    <row r="1000183" spans="1:2">
      <c r="A1000183"/>
      <c r="B1000183"/>
    </row>
    <row r="1000184" spans="1:2">
      <c r="A1000184"/>
      <c r="B1000184"/>
    </row>
    <row r="1000185" spans="1:2">
      <c r="A1000185"/>
      <c r="B1000185"/>
    </row>
    <row r="1000186" spans="1:2">
      <c r="A1000186"/>
      <c r="B1000186"/>
    </row>
    <row r="1000187" spans="1:2">
      <c r="A1000187"/>
      <c r="B1000187"/>
    </row>
    <row r="1000188" spans="1:2">
      <c r="A1000188"/>
      <c r="B1000188"/>
    </row>
    <row r="1000189" spans="1:2">
      <c r="A1000189"/>
      <c r="B1000189"/>
    </row>
    <row r="1000190" spans="1:2">
      <c r="A1000190"/>
      <c r="B1000190"/>
    </row>
    <row r="1000191" spans="1:2">
      <c r="A1000191"/>
      <c r="B1000191"/>
    </row>
    <row r="1000192" spans="1:2">
      <c r="A1000192"/>
      <c r="B1000192"/>
    </row>
    <row r="1000193" spans="1:2">
      <c r="A1000193"/>
      <c r="B1000193"/>
    </row>
    <row r="1000194" spans="1:2">
      <c r="A1000194"/>
      <c r="B1000194"/>
    </row>
    <row r="1000195" spans="1:2">
      <c r="A1000195"/>
      <c r="B1000195"/>
    </row>
    <row r="1000196" spans="1:2">
      <c r="A1000196"/>
      <c r="B1000196"/>
    </row>
    <row r="1000197" spans="1:2">
      <c r="A1000197"/>
      <c r="B1000197"/>
    </row>
    <row r="1000198" spans="1:2">
      <c r="A1000198"/>
      <c r="B1000198"/>
    </row>
    <row r="1000199" spans="1:2">
      <c r="A1000199"/>
      <c r="B1000199"/>
    </row>
    <row r="1000200" spans="1:2">
      <c r="A1000200"/>
      <c r="B1000200"/>
    </row>
    <row r="1000201" spans="1:2">
      <c r="A1000201"/>
      <c r="B1000201"/>
    </row>
    <row r="1000202" spans="1:2">
      <c r="A1000202"/>
      <c r="B1000202"/>
    </row>
    <row r="1000203" spans="1:2">
      <c r="A1000203"/>
      <c r="B1000203"/>
    </row>
    <row r="1000204" spans="1:2">
      <c r="A1000204"/>
      <c r="B1000204"/>
    </row>
    <row r="1000205" spans="1:2">
      <c r="A1000205"/>
      <c r="B1000205"/>
    </row>
    <row r="1000206" spans="1:2">
      <c r="A1000206"/>
      <c r="B1000206"/>
    </row>
    <row r="1000207" spans="1:2">
      <c r="A1000207"/>
      <c r="B1000207"/>
    </row>
    <row r="1000208" spans="1:2">
      <c r="A1000208"/>
      <c r="B1000208"/>
    </row>
    <row r="1000209" spans="1:2">
      <c r="A1000209"/>
      <c r="B1000209"/>
    </row>
    <row r="1000210" spans="1:2">
      <c r="A1000210"/>
      <c r="B1000210"/>
    </row>
    <row r="1000211" spans="1:2">
      <c r="A1000211"/>
      <c r="B1000211"/>
    </row>
    <row r="1000212" spans="1:2">
      <c r="A1000212"/>
      <c r="B1000212"/>
    </row>
    <row r="1000213" spans="1:2">
      <c r="A1000213"/>
      <c r="B1000213"/>
    </row>
    <row r="1000214" spans="1:2">
      <c r="A1000214"/>
      <c r="B1000214"/>
    </row>
    <row r="1000215" spans="1:2">
      <c r="A1000215"/>
      <c r="B1000215"/>
    </row>
    <row r="1000216" spans="1:2">
      <c r="A1000216"/>
      <c r="B1000216"/>
    </row>
    <row r="1000217" spans="1:2">
      <c r="A1000217"/>
      <c r="B1000217"/>
    </row>
    <row r="1000218" spans="1:2">
      <c r="A1000218"/>
      <c r="B1000218"/>
    </row>
    <row r="1000219" spans="1:2">
      <c r="A1000219"/>
      <c r="B1000219"/>
    </row>
    <row r="1000220" spans="1:2">
      <c r="A1000220"/>
      <c r="B1000220"/>
    </row>
    <row r="1000221" spans="1:2">
      <c r="A1000221"/>
      <c r="B1000221"/>
    </row>
    <row r="1000222" spans="1:2">
      <c r="A1000222"/>
      <c r="B1000222"/>
    </row>
    <row r="1000223" spans="1:2">
      <c r="A1000223"/>
      <c r="B1000223"/>
    </row>
    <row r="1000224" spans="1:2">
      <c r="A1000224"/>
      <c r="B1000224"/>
    </row>
    <row r="1000225" spans="1:2">
      <c r="A1000225"/>
      <c r="B1000225"/>
    </row>
    <row r="1000226" spans="1:2">
      <c r="A1000226"/>
      <c r="B1000226"/>
    </row>
    <row r="1000227" spans="1:2">
      <c r="A1000227"/>
      <c r="B1000227"/>
    </row>
    <row r="1000228" spans="1:2">
      <c r="A1000228"/>
      <c r="B1000228"/>
    </row>
    <row r="1000229" spans="1:2">
      <c r="A1000229"/>
      <c r="B1000229"/>
    </row>
    <row r="1000230" spans="1:2">
      <c r="A1000230"/>
      <c r="B1000230"/>
    </row>
    <row r="1000231" spans="1:2">
      <c r="A1000231"/>
      <c r="B1000231"/>
    </row>
    <row r="1000232" spans="1:2">
      <c r="A1000232"/>
      <c r="B1000232"/>
    </row>
    <row r="1000233" spans="1:2">
      <c r="A1000233"/>
      <c r="B1000233"/>
    </row>
    <row r="1000234" spans="1:2">
      <c r="A1000234"/>
      <c r="B1000234"/>
    </row>
    <row r="1000235" spans="1:2">
      <c r="A1000235"/>
      <c r="B1000235"/>
    </row>
    <row r="1000236" spans="1:2">
      <c r="A1000236"/>
      <c r="B1000236"/>
    </row>
    <row r="1000237" spans="1:2">
      <c r="A1000237"/>
      <c r="B1000237"/>
    </row>
    <row r="1000238" spans="1:2">
      <c r="A1000238"/>
      <c r="B1000238"/>
    </row>
    <row r="1000239" spans="1:2">
      <c r="A1000239"/>
      <c r="B1000239"/>
    </row>
    <row r="1000240" spans="1:2">
      <c r="A1000240"/>
      <c r="B1000240"/>
    </row>
    <row r="1000241" spans="1:2">
      <c r="A1000241"/>
      <c r="B1000241"/>
    </row>
    <row r="1000242" spans="1:2">
      <c r="A1000242"/>
      <c r="B1000242"/>
    </row>
    <row r="1000243" spans="1:2">
      <c r="A1000243"/>
      <c r="B1000243"/>
    </row>
    <row r="1000244" spans="1:2">
      <c r="A1000244"/>
      <c r="B1000244"/>
    </row>
    <row r="1000245" spans="1:2">
      <c r="A1000245"/>
      <c r="B1000245"/>
    </row>
    <row r="1000246" spans="1:2">
      <c r="A1000246"/>
      <c r="B1000246"/>
    </row>
    <row r="1000247" spans="1:2">
      <c r="A1000247"/>
      <c r="B1000247"/>
    </row>
    <row r="1000248" spans="1:2">
      <c r="A1000248"/>
      <c r="B1000248"/>
    </row>
    <row r="1000249" spans="1:2">
      <c r="A1000249"/>
      <c r="B1000249"/>
    </row>
    <row r="1000250" spans="1:2">
      <c r="A1000250"/>
      <c r="B1000250"/>
    </row>
    <row r="1000251" spans="1:2">
      <c r="A1000251"/>
      <c r="B1000251"/>
    </row>
    <row r="1000252" spans="1:2">
      <c r="A1000252"/>
      <c r="B1000252"/>
    </row>
    <row r="1000253" spans="1:2">
      <c r="A1000253"/>
      <c r="B1000253"/>
    </row>
    <row r="1000254" spans="1:2">
      <c r="A1000254"/>
      <c r="B1000254"/>
    </row>
    <row r="1000255" spans="1:2">
      <c r="A1000255"/>
      <c r="B1000255"/>
    </row>
    <row r="1000256" spans="1:2">
      <c r="A1000256"/>
      <c r="B1000256"/>
    </row>
    <row r="1000257" spans="1:2">
      <c r="A1000257"/>
      <c r="B1000257"/>
    </row>
    <row r="1000258" spans="1:2">
      <c r="A1000258"/>
      <c r="B1000258"/>
    </row>
    <row r="1000259" spans="1:2">
      <c r="A1000259"/>
      <c r="B1000259"/>
    </row>
    <row r="1000260" spans="1:2">
      <c r="A1000260"/>
      <c r="B1000260"/>
    </row>
    <row r="1000261" spans="1:2">
      <c r="A1000261"/>
      <c r="B1000261"/>
    </row>
    <row r="1000262" spans="1:2">
      <c r="A1000262"/>
      <c r="B1000262"/>
    </row>
    <row r="1000263" spans="1:2">
      <c r="A1000263"/>
      <c r="B1000263"/>
    </row>
    <row r="1000264" spans="1:2">
      <c r="A1000264"/>
      <c r="B1000264"/>
    </row>
    <row r="1000265" spans="1:2">
      <c r="A1000265"/>
      <c r="B1000265"/>
    </row>
    <row r="1000266" spans="1:2">
      <c r="A1000266"/>
      <c r="B1000266"/>
    </row>
    <row r="1000267" spans="1:2">
      <c r="A1000267"/>
      <c r="B1000267"/>
    </row>
    <row r="1000268" spans="1:2">
      <c r="A1000268"/>
      <c r="B1000268"/>
    </row>
    <row r="1000269" spans="1:2">
      <c r="A1000269"/>
      <c r="B1000269"/>
    </row>
    <row r="1000270" spans="1:2">
      <c r="A1000270"/>
      <c r="B1000270"/>
    </row>
    <row r="1000271" spans="1:2">
      <c r="A1000271"/>
      <c r="B1000271"/>
    </row>
    <row r="1000272" spans="1:2">
      <c r="A1000272"/>
      <c r="B1000272"/>
    </row>
    <row r="1000273" spans="1:2">
      <c r="A1000273"/>
      <c r="B1000273"/>
    </row>
    <row r="1000274" spans="1:2">
      <c r="A1000274"/>
      <c r="B1000274"/>
    </row>
    <row r="1000275" spans="1:2">
      <c r="A1000275"/>
      <c r="B1000275"/>
    </row>
    <row r="1000276" spans="1:2">
      <c r="A1000276"/>
      <c r="B1000276"/>
    </row>
    <row r="1000277" spans="1:2">
      <c r="A1000277"/>
      <c r="B1000277"/>
    </row>
    <row r="1000278" spans="1:2">
      <c r="A1000278"/>
      <c r="B1000278"/>
    </row>
    <row r="1000279" spans="1:2">
      <c r="A1000279"/>
      <c r="B1000279"/>
    </row>
    <row r="1000280" spans="1:2">
      <c r="A1000280"/>
      <c r="B1000280"/>
    </row>
    <row r="1000281" spans="1:2">
      <c r="A1000281"/>
      <c r="B1000281"/>
    </row>
    <row r="1000282" spans="1:2">
      <c r="A1000282"/>
      <c r="B1000282"/>
    </row>
    <row r="1000283" spans="1:2">
      <c r="A1000283"/>
      <c r="B1000283"/>
    </row>
    <row r="1000284" spans="1:2">
      <c r="A1000284"/>
      <c r="B1000284"/>
    </row>
    <row r="1000285" spans="1:2">
      <c r="A1000285"/>
      <c r="B1000285"/>
    </row>
    <row r="1000286" spans="1:2">
      <c r="A1000286"/>
      <c r="B1000286"/>
    </row>
    <row r="1000287" spans="1:2">
      <c r="A1000287"/>
      <c r="B1000287"/>
    </row>
    <row r="1000288" spans="1:2">
      <c r="A1000288"/>
      <c r="B1000288"/>
    </row>
    <row r="1000289" spans="1:2">
      <c r="A1000289"/>
      <c r="B1000289"/>
    </row>
    <row r="1000290" spans="1:2">
      <c r="A1000290"/>
      <c r="B1000290"/>
    </row>
    <row r="1000291" spans="1:2">
      <c r="A1000291"/>
      <c r="B1000291"/>
    </row>
    <row r="1000292" spans="1:2">
      <c r="A1000292"/>
      <c r="B1000292"/>
    </row>
    <row r="1000293" spans="1:2">
      <c r="A1000293"/>
      <c r="B1000293"/>
    </row>
    <row r="1000294" spans="1:2">
      <c r="A1000294"/>
      <c r="B1000294"/>
    </row>
    <row r="1000295" spans="1:2">
      <c r="A1000295"/>
      <c r="B1000295"/>
    </row>
    <row r="1000296" spans="1:2">
      <c r="A1000296"/>
      <c r="B1000296"/>
    </row>
    <row r="1000297" spans="1:2">
      <c r="A1000297"/>
      <c r="B1000297"/>
    </row>
    <row r="1000298" spans="1:2">
      <c r="A1000298"/>
      <c r="B1000298"/>
    </row>
    <row r="1000299" spans="1:2">
      <c r="A1000299"/>
      <c r="B1000299"/>
    </row>
    <row r="1000300" spans="1:2">
      <c r="A1000300"/>
      <c r="B1000300"/>
    </row>
    <row r="1000301" spans="1:2">
      <c r="A1000301"/>
      <c r="B1000301"/>
    </row>
    <row r="1000302" spans="1:2">
      <c r="A1000302"/>
      <c r="B1000302"/>
    </row>
    <row r="1000303" spans="1:2">
      <c r="A1000303"/>
      <c r="B1000303"/>
    </row>
    <row r="1000304" spans="1:2">
      <c r="A1000304"/>
      <c r="B1000304"/>
    </row>
    <row r="1000305" spans="1:2">
      <c r="A1000305"/>
      <c r="B1000305"/>
    </row>
    <row r="1000306" spans="1:2">
      <c r="A1000306"/>
      <c r="B1000306"/>
    </row>
    <row r="1000307" spans="1:2">
      <c r="A1000307"/>
      <c r="B1000307"/>
    </row>
    <row r="1000308" spans="1:2">
      <c r="A1000308"/>
      <c r="B1000308"/>
    </row>
    <row r="1000309" spans="1:2">
      <c r="A1000309"/>
      <c r="B1000309"/>
    </row>
    <row r="1000310" spans="1:2">
      <c r="A1000310"/>
      <c r="B1000310"/>
    </row>
    <row r="1000311" spans="1:2">
      <c r="A1000311"/>
      <c r="B1000311"/>
    </row>
    <row r="1000312" spans="1:2">
      <c r="A1000312"/>
      <c r="B1000312"/>
    </row>
    <row r="1000313" spans="1:2">
      <c r="A1000313"/>
      <c r="B1000313"/>
    </row>
    <row r="1000314" spans="1:2">
      <c r="A1000314"/>
      <c r="B1000314"/>
    </row>
    <row r="1000315" spans="1:2">
      <c r="A1000315"/>
      <c r="B1000315"/>
    </row>
    <row r="1000316" spans="1:2">
      <c r="A1000316"/>
      <c r="B1000316"/>
    </row>
    <row r="1000317" spans="1:2">
      <c r="A1000317"/>
      <c r="B1000317"/>
    </row>
    <row r="1000318" spans="1:2">
      <c r="A1000318"/>
      <c r="B1000318"/>
    </row>
    <row r="1000319" spans="1:2">
      <c r="A1000319"/>
      <c r="B1000319"/>
    </row>
    <row r="1000320" spans="1:2">
      <c r="A1000320"/>
      <c r="B1000320"/>
    </row>
    <row r="1000321" spans="1:2">
      <c r="A1000321"/>
      <c r="B1000321"/>
    </row>
    <row r="1000322" spans="1:2">
      <c r="A1000322"/>
      <c r="B1000322"/>
    </row>
    <row r="1000323" spans="1:2">
      <c r="A1000323"/>
      <c r="B1000323"/>
    </row>
    <row r="1000324" spans="1:2">
      <c r="A1000324"/>
      <c r="B1000324"/>
    </row>
    <row r="1000325" spans="1:2">
      <c r="A1000325"/>
      <c r="B1000325"/>
    </row>
    <row r="1000326" spans="1:2">
      <c r="A1000326"/>
      <c r="B1000326"/>
    </row>
    <row r="1000327" spans="1:2">
      <c r="A1000327"/>
      <c r="B1000327"/>
    </row>
    <row r="1000328" spans="1:2">
      <c r="A1000328"/>
      <c r="B1000328"/>
    </row>
    <row r="1000329" spans="1:2">
      <c r="A1000329"/>
      <c r="B1000329"/>
    </row>
    <row r="1000330" spans="1:2">
      <c r="A1000330"/>
      <c r="B1000330"/>
    </row>
    <row r="1000331" spans="1:2">
      <c r="A1000331"/>
      <c r="B1000331"/>
    </row>
    <row r="1000332" spans="1:2">
      <c r="A1000332"/>
      <c r="B1000332"/>
    </row>
    <row r="1000333" spans="1:2">
      <c r="A1000333"/>
      <c r="B1000333"/>
    </row>
    <row r="1000334" spans="1:2">
      <c r="A1000334"/>
      <c r="B1000334"/>
    </row>
    <row r="1000335" spans="1:2">
      <c r="A1000335"/>
      <c r="B1000335"/>
    </row>
    <row r="1000336" spans="1:2">
      <c r="A1000336"/>
      <c r="B1000336"/>
    </row>
    <row r="1000337" spans="1:2">
      <c r="A1000337"/>
      <c r="B1000337"/>
    </row>
    <row r="1000338" spans="1:2">
      <c r="A1000338"/>
      <c r="B1000338"/>
    </row>
    <row r="1000339" spans="1:2">
      <c r="A1000339"/>
      <c r="B1000339"/>
    </row>
    <row r="1000340" spans="1:2">
      <c r="A1000340"/>
      <c r="B1000340"/>
    </row>
    <row r="1000341" spans="1:2">
      <c r="A1000341"/>
      <c r="B1000341"/>
    </row>
    <row r="1000342" spans="1:2">
      <c r="A1000342"/>
      <c r="B1000342"/>
    </row>
    <row r="1000343" spans="1:2">
      <c r="A1000343"/>
      <c r="B1000343"/>
    </row>
    <row r="1000344" spans="1:2">
      <c r="A1000344"/>
      <c r="B1000344"/>
    </row>
    <row r="1000345" spans="1:2">
      <c r="A1000345"/>
      <c r="B1000345"/>
    </row>
    <row r="1000346" spans="1:2">
      <c r="A1000346"/>
      <c r="B1000346"/>
    </row>
    <row r="1000347" spans="1:2">
      <c r="A1000347"/>
      <c r="B1000347"/>
    </row>
    <row r="1000348" spans="1:2">
      <c r="A1000348"/>
      <c r="B1000348"/>
    </row>
    <row r="1000349" spans="1:2">
      <c r="A1000349"/>
      <c r="B1000349"/>
    </row>
    <row r="1000350" spans="1:2">
      <c r="A1000350"/>
      <c r="B1000350"/>
    </row>
    <row r="1000351" spans="1:2">
      <c r="A1000351"/>
      <c r="B1000351"/>
    </row>
    <row r="1000352" spans="1:2">
      <c r="A1000352"/>
      <c r="B1000352"/>
    </row>
    <row r="1000353" spans="1:2">
      <c r="A1000353"/>
      <c r="B1000353"/>
    </row>
    <row r="1000354" spans="1:2">
      <c r="A1000354"/>
      <c r="B1000354"/>
    </row>
    <row r="1000355" spans="1:2">
      <c r="A1000355"/>
      <c r="B1000355"/>
    </row>
    <row r="1000356" spans="1:2">
      <c r="A1000356"/>
      <c r="B1000356"/>
    </row>
    <row r="1000357" spans="1:2">
      <c r="A1000357"/>
      <c r="B1000357"/>
    </row>
    <row r="1000358" spans="1:2">
      <c r="A1000358"/>
      <c r="B1000358"/>
    </row>
    <row r="1000359" spans="1:2">
      <c r="A1000359"/>
      <c r="B1000359"/>
    </row>
    <row r="1000360" spans="1:2">
      <c r="A1000360"/>
      <c r="B1000360"/>
    </row>
    <row r="1000361" spans="1:2">
      <c r="A1000361"/>
      <c r="B1000361"/>
    </row>
    <row r="1000362" spans="1:2">
      <c r="A1000362"/>
      <c r="B1000362"/>
    </row>
    <row r="1000363" spans="1:2">
      <c r="A1000363"/>
      <c r="B1000363"/>
    </row>
    <row r="1000364" spans="1:2">
      <c r="A1000364"/>
      <c r="B1000364"/>
    </row>
    <row r="1000365" spans="1:2">
      <c r="A1000365"/>
      <c r="B1000365"/>
    </row>
    <row r="1000366" spans="1:2">
      <c r="A1000366"/>
      <c r="B1000366"/>
    </row>
    <row r="1000367" spans="1:2">
      <c r="A1000367"/>
      <c r="B1000367"/>
    </row>
    <row r="1000368" spans="1:2">
      <c r="A1000368"/>
      <c r="B1000368"/>
    </row>
    <row r="1000369" spans="1:2">
      <c r="A1000369"/>
      <c r="B1000369"/>
    </row>
    <row r="1000370" spans="1:2">
      <c r="A1000370"/>
      <c r="B1000370"/>
    </row>
    <row r="1000371" spans="1:2">
      <c r="A1000371"/>
      <c r="B1000371"/>
    </row>
    <row r="1000372" spans="1:2">
      <c r="A1000372"/>
      <c r="B1000372"/>
    </row>
    <row r="1000373" spans="1:2">
      <c r="A1000373"/>
      <c r="B1000373"/>
    </row>
    <row r="1000374" spans="1:2">
      <c r="A1000374"/>
      <c r="B1000374"/>
    </row>
    <row r="1000375" spans="1:2">
      <c r="A1000375"/>
      <c r="B1000375"/>
    </row>
    <row r="1000376" spans="1:2">
      <c r="A1000376"/>
      <c r="B1000376"/>
    </row>
    <row r="1000377" spans="1:2">
      <c r="A1000377"/>
      <c r="B1000377"/>
    </row>
    <row r="1000378" spans="1:2">
      <c r="A1000378"/>
      <c r="B1000378"/>
    </row>
    <row r="1000379" spans="1:2">
      <c r="A1000379"/>
      <c r="B1000379"/>
    </row>
    <row r="1000380" spans="1:2">
      <c r="A1000380"/>
      <c r="B1000380"/>
    </row>
    <row r="1000381" spans="1:2">
      <c r="A1000381"/>
      <c r="B1000381"/>
    </row>
    <row r="1000382" spans="1:2">
      <c r="A1000382"/>
      <c r="B1000382"/>
    </row>
    <row r="1000383" spans="1:2">
      <c r="A1000383"/>
      <c r="B1000383"/>
    </row>
    <row r="1000384" spans="1:2">
      <c r="A1000384"/>
      <c r="B1000384"/>
    </row>
    <row r="1000385" spans="1:2">
      <c r="A1000385"/>
      <c r="B1000385"/>
    </row>
    <row r="1000386" spans="1:2">
      <c r="A1000386"/>
      <c r="B1000386"/>
    </row>
    <row r="1000387" spans="1:2">
      <c r="A1000387"/>
      <c r="B1000387"/>
    </row>
    <row r="1000388" spans="1:2">
      <c r="A1000388"/>
      <c r="B1000388"/>
    </row>
    <row r="1000389" spans="1:2">
      <c r="A1000389"/>
      <c r="B1000389"/>
    </row>
    <row r="1000390" spans="1:2">
      <c r="A1000390"/>
      <c r="B1000390"/>
    </row>
    <row r="1000391" spans="1:2">
      <c r="A1000391"/>
      <c r="B1000391"/>
    </row>
    <row r="1000392" spans="1:2">
      <c r="A1000392"/>
      <c r="B1000392"/>
    </row>
    <row r="1000393" spans="1:2">
      <c r="A1000393"/>
      <c r="B1000393"/>
    </row>
    <row r="1000394" spans="1:2">
      <c r="A1000394"/>
      <c r="B1000394"/>
    </row>
    <row r="1000395" spans="1:2">
      <c r="A1000395"/>
      <c r="B1000395"/>
    </row>
    <row r="1000396" spans="1:2">
      <c r="A1000396"/>
      <c r="B1000396"/>
    </row>
    <row r="1000397" spans="1:2">
      <c r="A1000397"/>
      <c r="B1000397"/>
    </row>
    <row r="1000398" spans="1:2">
      <c r="A1000398"/>
      <c r="B1000398"/>
    </row>
    <row r="1000399" spans="1:2">
      <c r="A1000399"/>
      <c r="B1000399"/>
    </row>
    <row r="1000400" spans="1:2">
      <c r="A1000400"/>
      <c r="B1000400"/>
    </row>
    <row r="1000401" spans="1:2">
      <c r="A1000401"/>
      <c r="B1000401"/>
    </row>
    <row r="1000402" spans="1:2">
      <c r="A1000402"/>
      <c r="B1000402"/>
    </row>
    <row r="1000403" spans="1:2">
      <c r="A1000403"/>
      <c r="B1000403"/>
    </row>
    <row r="1000404" spans="1:2">
      <c r="A1000404"/>
      <c r="B1000404"/>
    </row>
    <row r="1000405" spans="1:2">
      <c r="A1000405"/>
      <c r="B1000405"/>
    </row>
    <row r="1000406" spans="1:2">
      <c r="A1000406"/>
      <c r="B1000406"/>
    </row>
    <row r="1000407" spans="1:2">
      <c r="A1000407"/>
      <c r="B1000407"/>
    </row>
    <row r="1000408" spans="1:2">
      <c r="A1000408"/>
      <c r="B1000408"/>
    </row>
    <row r="1000409" spans="1:2">
      <c r="A1000409"/>
      <c r="B1000409"/>
    </row>
    <row r="1000410" spans="1:2">
      <c r="A1000410"/>
      <c r="B1000410"/>
    </row>
    <row r="1000411" spans="1:2">
      <c r="A1000411"/>
      <c r="B1000411"/>
    </row>
    <row r="1000412" spans="1:2">
      <c r="A1000412"/>
      <c r="B1000412"/>
    </row>
    <row r="1000413" spans="1:2">
      <c r="A1000413"/>
      <c r="B1000413"/>
    </row>
    <row r="1000414" spans="1:2">
      <c r="A1000414"/>
      <c r="B1000414"/>
    </row>
    <row r="1000415" spans="1:2">
      <c r="A1000415"/>
      <c r="B1000415"/>
    </row>
    <row r="1000416" spans="1:2">
      <c r="A1000416"/>
      <c r="B1000416"/>
    </row>
    <row r="1000417" spans="1:2">
      <c r="A1000417"/>
      <c r="B1000417"/>
    </row>
    <row r="1000418" spans="1:2">
      <c r="A1000418"/>
      <c r="B1000418"/>
    </row>
    <row r="1000419" spans="1:2">
      <c r="A1000419"/>
      <c r="B1000419"/>
    </row>
    <row r="1000420" spans="1:2">
      <c r="A1000420"/>
      <c r="B1000420"/>
    </row>
    <row r="1000421" spans="1:2">
      <c r="A1000421"/>
      <c r="B1000421"/>
    </row>
    <row r="1000422" spans="1:2">
      <c r="A1000422"/>
      <c r="B1000422"/>
    </row>
    <row r="1000423" spans="1:2">
      <c r="A1000423"/>
      <c r="B1000423"/>
    </row>
    <row r="1000424" spans="1:2">
      <c r="A1000424"/>
      <c r="B1000424"/>
    </row>
    <row r="1000425" spans="1:2">
      <c r="A1000425"/>
      <c r="B1000425"/>
    </row>
    <row r="1000426" spans="1:2">
      <c r="A1000426"/>
      <c r="B1000426"/>
    </row>
    <row r="1000427" spans="1:2">
      <c r="A1000427"/>
      <c r="B1000427"/>
    </row>
    <row r="1000428" spans="1:2">
      <c r="A1000428"/>
      <c r="B1000428"/>
    </row>
    <row r="1000429" spans="1:2">
      <c r="A1000429"/>
      <c r="B1000429"/>
    </row>
    <row r="1000430" spans="1:2">
      <c r="A1000430"/>
      <c r="B1000430"/>
    </row>
    <row r="1000431" spans="1:2">
      <c r="A1000431"/>
      <c r="B1000431"/>
    </row>
    <row r="1000432" spans="1:2">
      <c r="A1000432"/>
      <c r="B1000432"/>
    </row>
    <row r="1000433" spans="1:2">
      <c r="A1000433"/>
      <c r="B1000433"/>
    </row>
    <row r="1000434" spans="1:2">
      <c r="A1000434"/>
      <c r="B1000434"/>
    </row>
    <row r="1000435" spans="1:2">
      <c r="A1000435"/>
      <c r="B1000435"/>
    </row>
    <row r="1000436" spans="1:2">
      <c r="A1000436"/>
      <c r="B1000436"/>
    </row>
    <row r="1000437" spans="1:2">
      <c r="A1000437"/>
      <c r="B1000437"/>
    </row>
    <row r="1000438" spans="1:2">
      <c r="A1000438"/>
      <c r="B1000438"/>
    </row>
    <row r="1000439" spans="1:2">
      <c r="A1000439"/>
      <c r="B1000439"/>
    </row>
    <row r="1000440" spans="1:2">
      <c r="A1000440"/>
      <c r="B1000440"/>
    </row>
    <row r="1000441" spans="1:2">
      <c r="A1000441"/>
      <c r="B1000441"/>
    </row>
    <row r="1000442" spans="1:2">
      <c r="A1000442"/>
      <c r="B1000442"/>
    </row>
    <row r="1000443" spans="1:2">
      <c r="A1000443"/>
      <c r="B1000443"/>
    </row>
    <row r="1000444" spans="1:2">
      <c r="A1000444"/>
      <c r="B1000444"/>
    </row>
    <row r="1000445" spans="1:2">
      <c r="A1000445"/>
      <c r="B1000445"/>
    </row>
    <row r="1000446" spans="1:2">
      <c r="A1000446"/>
      <c r="B1000446"/>
    </row>
    <row r="1000447" spans="1:2">
      <c r="A1000447"/>
      <c r="B1000447"/>
    </row>
    <row r="1000448" spans="1:2">
      <c r="A1000448"/>
      <c r="B1000448"/>
    </row>
    <row r="1000449" spans="1:2">
      <c r="A1000449"/>
      <c r="B1000449"/>
    </row>
    <row r="1000450" spans="1:2">
      <c r="A1000450"/>
      <c r="B1000450"/>
    </row>
    <row r="1000451" spans="1:2">
      <c r="A1000451"/>
      <c r="B1000451"/>
    </row>
    <row r="1000452" spans="1:2">
      <c r="A1000452"/>
      <c r="B1000452"/>
    </row>
    <row r="1000453" spans="1:2">
      <c r="A1000453"/>
      <c r="B1000453"/>
    </row>
    <row r="1000454" spans="1:2">
      <c r="A1000454"/>
      <c r="B1000454"/>
    </row>
    <row r="1000455" spans="1:2">
      <c r="A1000455"/>
      <c r="B1000455"/>
    </row>
    <row r="1000456" spans="1:2">
      <c r="A1000456"/>
      <c r="B1000456"/>
    </row>
    <row r="1000457" spans="1:2">
      <c r="A1000457"/>
      <c r="B1000457"/>
    </row>
    <row r="1000458" spans="1:2">
      <c r="A1000458"/>
      <c r="B1000458"/>
    </row>
    <row r="1000459" spans="1:2">
      <c r="A1000459"/>
      <c r="B1000459"/>
    </row>
    <row r="1000460" spans="1:2">
      <c r="A1000460"/>
      <c r="B1000460"/>
    </row>
    <row r="1000461" spans="1:2">
      <c r="A1000461"/>
      <c r="B1000461"/>
    </row>
    <row r="1000462" spans="1:2">
      <c r="A1000462"/>
      <c r="B1000462"/>
    </row>
    <row r="1000463" spans="1:2">
      <c r="A1000463"/>
      <c r="B1000463"/>
    </row>
    <row r="1000464" spans="1:2">
      <c r="A1000464"/>
      <c r="B1000464"/>
    </row>
    <row r="1000465" spans="1:2">
      <c r="A1000465"/>
      <c r="B1000465"/>
    </row>
    <row r="1000466" spans="1:2">
      <c r="A1000466"/>
      <c r="B1000466"/>
    </row>
    <row r="1000467" spans="1:2">
      <c r="A1000467"/>
      <c r="B1000467"/>
    </row>
    <row r="1000468" spans="1:2">
      <c r="A1000468"/>
      <c r="B1000468"/>
    </row>
    <row r="1000469" spans="1:2">
      <c r="A1000469"/>
      <c r="B1000469"/>
    </row>
    <row r="1000470" spans="1:2">
      <c r="A1000470"/>
      <c r="B1000470"/>
    </row>
    <row r="1000471" spans="1:2">
      <c r="A1000471"/>
      <c r="B1000471"/>
    </row>
    <row r="1000472" spans="1:2">
      <c r="A1000472"/>
      <c r="B1000472"/>
    </row>
    <row r="1000473" spans="1:2">
      <c r="A1000473"/>
      <c r="B1000473"/>
    </row>
    <row r="1000474" spans="1:2">
      <c r="A1000474"/>
      <c r="B1000474"/>
    </row>
    <row r="1000475" spans="1:2">
      <c r="A1000475"/>
      <c r="B1000475"/>
    </row>
    <row r="1000476" spans="1:2">
      <c r="A1000476"/>
      <c r="B1000476"/>
    </row>
    <row r="1000477" spans="1:2">
      <c r="A1000477"/>
      <c r="B1000477"/>
    </row>
    <row r="1000478" spans="1:2">
      <c r="A1000478"/>
      <c r="B1000478"/>
    </row>
    <row r="1000479" spans="1:2">
      <c r="A1000479"/>
      <c r="B1000479"/>
    </row>
    <row r="1000480" spans="1:2">
      <c r="A1000480"/>
      <c r="B1000480"/>
    </row>
    <row r="1000481" spans="1:2">
      <c r="A1000481"/>
      <c r="B1000481"/>
    </row>
    <row r="1000482" spans="1:2">
      <c r="A1000482"/>
      <c r="B1000482"/>
    </row>
    <row r="1000483" spans="1:2">
      <c r="A1000483"/>
      <c r="B1000483"/>
    </row>
    <row r="1000484" spans="1:2">
      <c r="A1000484"/>
      <c r="B1000484"/>
    </row>
    <row r="1000485" spans="1:2">
      <c r="A1000485"/>
      <c r="B1000485"/>
    </row>
    <row r="1000486" spans="1:2">
      <c r="A1000486"/>
      <c r="B1000486"/>
    </row>
    <row r="1000487" spans="1:2">
      <c r="A1000487"/>
      <c r="B1000487"/>
    </row>
    <row r="1000488" spans="1:2">
      <c r="A1000488"/>
      <c r="B1000488"/>
    </row>
    <row r="1000489" spans="1:2">
      <c r="A1000489"/>
      <c r="B1000489"/>
    </row>
    <row r="1000490" spans="1:2">
      <c r="A1000490"/>
      <c r="B1000490"/>
    </row>
    <row r="1000491" spans="1:2">
      <c r="A1000491"/>
      <c r="B1000491"/>
    </row>
    <row r="1000492" spans="1:2">
      <c r="A1000492"/>
      <c r="B1000492"/>
    </row>
    <row r="1000493" spans="1:2">
      <c r="A1000493"/>
      <c r="B1000493"/>
    </row>
    <row r="1000494" spans="1:2">
      <c r="A1000494"/>
      <c r="B1000494"/>
    </row>
    <row r="1000495" spans="1:2">
      <c r="A1000495"/>
      <c r="B1000495"/>
    </row>
    <row r="1000496" spans="1:2">
      <c r="A1000496"/>
      <c r="B1000496"/>
    </row>
    <row r="1000497" spans="1:2">
      <c r="A1000497"/>
      <c r="B1000497"/>
    </row>
    <row r="1000498" spans="1:2">
      <c r="A1000498"/>
      <c r="B1000498"/>
    </row>
    <row r="1000499" spans="1:2">
      <c r="A1000499"/>
      <c r="B1000499"/>
    </row>
    <row r="1000500" spans="1:2">
      <c r="A1000500"/>
      <c r="B1000500"/>
    </row>
    <row r="1000501" spans="1:2">
      <c r="A1000501"/>
      <c r="B1000501"/>
    </row>
    <row r="1000502" spans="1:2">
      <c r="A1000502"/>
      <c r="B1000502"/>
    </row>
    <row r="1000503" spans="1:2">
      <c r="A1000503"/>
      <c r="B1000503"/>
    </row>
    <row r="1000504" spans="1:2">
      <c r="A1000504"/>
      <c r="B1000504"/>
    </row>
    <row r="1000505" spans="1:2">
      <c r="A1000505"/>
      <c r="B1000505"/>
    </row>
    <row r="1000506" spans="1:2">
      <c r="A1000506"/>
      <c r="B1000506"/>
    </row>
    <row r="1000507" spans="1:2">
      <c r="A1000507"/>
      <c r="B1000507"/>
    </row>
    <row r="1000508" spans="1:2">
      <c r="A1000508"/>
      <c r="B1000508"/>
    </row>
    <row r="1000509" spans="1:2">
      <c r="A1000509"/>
      <c r="B1000509"/>
    </row>
    <row r="1000510" spans="1:2">
      <c r="A1000510"/>
      <c r="B1000510"/>
    </row>
    <row r="1000511" spans="1:2">
      <c r="A1000511"/>
      <c r="B1000511"/>
    </row>
    <row r="1000512" spans="1:2">
      <c r="A1000512"/>
      <c r="B1000512"/>
    </row>
    <row r="1000513" spans="1:2">
      <c r="A1000513"/>
      <c r="B1000513"/>
    </row>
    <row r="1000514" spans="1:2">
      <c r="A1000514"/>
      <c r="B1000514"/>
    </row>
    <row r="1000515" spans="1:2">
      <c r="A1000515"/>
      <c r="B1000515"/>
    </row>
    <row r="1000516" spans="1:2">
      <c r="A1000516"/>
      <c r="B1000516"/>
    </row>
    <row r="1000517" spans="1:2">
      <c r="A1000517"/>
      <c r="B1000517"/>
    </row>
    <row r="1000518" spans="1:2">
      <c r="A1000518"/>
      <c r="B1000518"/>
    </row>
    <row r="1000519" spans="1:2">
      <c r="A1000519"/>
      <c r="B1000519"/>
    </row>
    <row r="1000520" spans="1:2">
      <c r="A1000520"/>
      <c r="B1000520"/>
    </row>
    <row r="1000521" spans="1:2">
      <c r="A1000521"/>
      <c r="B1000521"/>
    </row>
    <row r="1000522" spans="1:2">
      <c r="A1000522"/>
      <c r="B1000522"/>
    </row>
    <row r="1000523" spans="1:2">
      <c r="A1000523"/>
      <c r="B1000523"/>
    </row>
    <row r="1000524" spans="1:2">
      <c r="A1000524"/>
      <c r="B1000524"/>
    </row>
    <row r="1000525" spans="1:2">
      <c r="A1000525"/>
      <c r="B1000525"/>
    </row>
    <row r="1000526" spans="1:2">
      <c r="A1000526"/>
      <c r="B1000526"/>
    </row>
    <row r="1000527" spans="1:2">
      <c r="A1000527"/>
      <c r="B1000527"/>
    </row>
    <row r="1000528" spans="1:2">
      <c r="A1000528"/>
      <c r="B1000528"/>
    </row>
    <row r="1000529" spans="1:2">
      <c r="A1000529"/>
      <c r="B1000529"/>
    </row>
    <row r="1000530" spans="1:2">
      <c r="A1000530"/>
      <c r="B1000530"/>
    </row>
    <row r="1000531" spans="1:2">
      <c r="A1000531"/>
      <c r="B1000531"/>
    </row>
    <row r="1000532" spans="1:2">
      <c r="A1000532"/>
      <c r="B1000532"/>
    </row>
    <row r="1000533" spans="1:2">
      <c r="A1000533"/>
      <c r="B1000533"/>
    </row>
    <row r="1000534" spans="1:2">
      <c r="A1000534"/>
      <c r="B1000534"/>
    </row>
    <row r="1000535" spans="1:2">
      <c r="A1000535"/>
      <c r="B1000535"/>
    </row>
    <row r="1000536" spans="1:2">
      <c r="A1000536"/>
      <c r="B1000536"/>
    </row>
    <row r="1000537" spans="1:2">
      <c r="A1000537"/>
      <c r="B1000537"/>
    </row>
    <row r="1000538" spans="1:2">
      <c r="A1000538"/>
      <c r="B1000538"/>
    </row>
    <row r="1000539" spans="1:2">
      <c r="A1000539"/>
      <c r="B1000539"/>
    </row>
    <row r="1000540" spans="1:2">
      <c r="A1000540"/>
      <c r="B1000540"/>
    </row>
    <row r="1000541" spans="1:2">
      <c r="A1000541"/>
      <c r="B1000541"/>
    </row>
    <row r="1000542" spans="1:2">
      <c r="A1000542"/>
      <c r="B1000542"/>
    </row>
    <row r="1000543" spans="1:2">
      <c r="A1000543"/>
      <c r="B1000543"/>
    </row>
    <row r="1000544" spans="1:2">
      <c r="A1000544"/>
      <c r="B1000544"/>
    </row>
    <row r="1000545" spans="1:2">
      <c r="A1000545"/>
      <c r="B1000545"/>
    </row>
    <row r="1000546" spans="1:2">
      <c r="A1000546"/>
      <c r="B1000546"/>
    </row>
    <row r="1000547" spans="1:2">
      <c r="A1000547"/>
      <c r="B1000547"/>
    </row>
    <row r="1000548" spans="1:2">
      <c r="A1000548"/>
      <c r="B1000548"/>
    </row>
    <row r="1000549" spans="1:2">
      <c r="A1000549"/>
      <c r="B1000549"/>
    </row>
    <row r="1000550" spans="1:2">
      <c r="A1000550"/>
      <c r="B1000550"/>
    </row>
    <row r="1000551" spans="1:2">
      <c r="A1000551"/>
      <c r="B1000551"/>
    </row>
    <row r="1000552" spans="1:2">
      <c r="A1000552"/>
      <c r="B1000552"/>
    </row>
    <row r="1000553" spans="1:2">
      <c r="A1000553"/>
      <c r="B1000553"/>
    </row>
    <row r="1000554" spans="1:2">
      <c r="A1000554"/>
      <c r="B1000554"/>
    </row>
    <row r="1000555" spans="1:2">
      <c r="A1000555"/>
      <c r="B1000555"/>
    </row>
    <row r="1000556" spans="1:2">
      <c r="A1000556"/>
      <c r="B1000556"/>
    </row>
    <row r="1000557" spans="1:2">
      <c r="A1000557"/>
      <c r="B1000557"/>
    </row>
    <row r="1000558" spans="1:2">
      <c r="A1000558"/>
      <c r="B1000558"/>
    </row>
    <row r="1000559" spans="1:2">
      <c r="A1000559"/>
      <c r="B1000559"/>
    </row>
    <row r="1000560" spans="1:2">
      <c r="A1000560"/>
      <c r="B1000560"/>
    </row>
    <row r="1000561" spans="1:2">
      <c r="A1000561"/>
      <c r="B1000561"/>
    </row>
    <row r="1000562" spans="1:2">
      <c r="A1000562"/>
      <c r="B1000562"/>
    </row>
    <row r="1000563" spans="1:2">
      <c r="A1000563"/>
      <c r="B1000563"/>
    </row>
    <row r="1000564" spans="1:2">
      <c r="A1000564"/>
      <c r="B1000564"/>
    </row>
    <row r="1000565" spans="1:2">
      <c r="A1000565"/>
      <c r="B1000565"/>
    </row>
    <row r="1000566" spans="1:2">
      <c r="A1000566"/>
      <c r="B1000566"/>
    </row>
    <row r="1000567" spans="1:2">
      <c r="A1000567"/>
      <c r="B1000567"/>
    </row>
    <row r="1000568" spans="1:2">
      <c r="A1000568"/>
      <c r="B1000568"/>
    </row>
    <row r="1000569" spans="1:2">
      <c r="A1000569"/>
      <c r="B1000569"/>
    </row>
    <row r="1000570" spans="1:2">
      <c r="A1000570"/>
      <c r="B1000570"/>
    </row>
    <row r="1000571" spans="1:2">
      <c r="A1000571"/>
      <c r="B1000571"/>
    </row>
    <row r="1000572" spans="1:2">
      <c r="A1000572"/>
      <c r="B1000572"/>
    </row>
    <row r="1000573" spans="1:2">
      <c r="A1000573"/>
      <c r="B1000573"/>
    </row>
    <row r="1000574" spans="1:2">
      <c r="A1000574"/>
      <c r="B1000574"/>
    </row>
    <row r="1000575" spans="1:2">
      <c r="A1000575"/>
      <c r="B1000575"/>
    </row>
    <row r="1000576" spans="1:2">
      <c r="A1000576"/>
      <c r="B1000576"/>
    </row>
    <row r="1000577" spans="1:2">
      <c r="A1000577"/>
      <c r="B1000577"/>
    </row>
    <row r="1000578" spans="1:2">
      <c r="A1000578"/>
      <c r="B1000578"/>
    </row>
    <row r="1000579" spans="1:2">
      <c r="A1000579"/>
      <c r="B1000579"/>
    </row>
    <row r="1000580" spans="1:2">
      <c r="A1000580"/>
      <c r="B1000580"/>
    </row>
    <row r="1000581" spans="1:2">
      <c r="A1000581"/>
      <c r="B1000581"/>
    </row>
    <row r="1000582" spans="1:2">
      <c r="A1000582"/>
      <c r="B1000582"/>
    </row>
    <row r="1000583" spans="1:2">
      <c r="A1000583"/>
      <c r="B1000583"/>
    </row>
    <row r="1000584" spans="1:2">
      <c r="A1000584"/>
      <c r="B1000584"/>
    </row>
    <row r="1000585" spans="1:2">
      <c r="A1000585"/>
      <c r="B1000585"/>
    </row>
    <row r="1000586" spans="1:2">
      <c r="A1000586"/>
      <c r="B1000586"/>
    </row>
    <row r="1000587" spans="1:2">
      <c r="A1000587"/>
      <c r="B1000587"/>
    </row>
    <row r="1000588" spans="1:2">
      <c r="A1000588"/>
      <c r="B1000588"/>
    </row>
    <row r="1000589" spans="1:2">
      <c r="A1000589"/>
      <c r="B1000589"/>
    </row>
    <row r="1000590" spans="1:2">
      <c r="A1000590"/>
      <c r="B1000590"/>
    </row>
    <row r="1000591" spans="1:2">
      <c r="A1000591"/>
      <c r="B1000591"/>
    </row>
    <row r="1000592" spans="1:2">
      <c r="A1000592"/>
      <c r="B1000592"/>
    </row>
    <row r="1000593" spans="1:2">
      <c r="A1000593"/>
      <c r="B1000593"/>
    </row>
    <row r="1000594" spans="1:2">
      <c r="A1000594"/>
      <c r="B1000594"/>
    </row>
    <row r="1000595" spans="1:2">
      <c r="A1000595"/>
      <c r="B1000595"/>
    </row>
    <row r="1000596" spans="1:2">
      <c r="A1000596"/>
      <c r="B1000596"/>
    </row>
    <row r="1000597" spans="1:2">
      <c r="A1000597"/>
      <c r="B1000597"/>
    </row>
    <row r="1000598" spans="1:2">
      <c r="A1000598"/>
      <c r="B1000598"/>
    </row>
    <row r="1000599" spans="1:2">
      <c r="A1000599"/>
      <c r="B1000599"/>
    </row>
    <row r="1000600" spans="1:2">
      <c r="A1000600"/>
      <c r="B1000600"/>
    </row>
    <row r="1000601" spans="1:2">
      <c r="A1000601"/>
      <c r="B1000601"/>
    </row>
    <row r="1000602" spans="1:2">
      <c r="A1000602"/>
      <c r="B1000602"/>
    </row>
    <row r="1000603" spans="1:2">
      <c r="A1000603"/>
      <c r="B1000603"/>
    </row>
    <row r="1000604" spans="1:2">
      <c r="A1000604"/>
      <c r="B1000604"/>
    </row>
    <row r="1000605" spans="1:2">
      <c r="A1000605"/>
      <c r="B1000605"/>
    </row>
    <row r="1000606" spans="1:2">
      <c r="A1000606"/>
      <c r="B1000606"/>
    </row>
    <row r="1000607" spans="1:2">
      <c r="A1000607"/>
      <c r="B1000607"/>
    </row>
    <row r="1000608" spans="1:2">
      <c r="A1000608"/>
      <c r="B1000608"/>
    </row>
    <row r="1000609" spans="1:2">
      <c r="A1000609"/>
      <c r="B1000609"/>
    </row>
    <row r="1000610" spans="1:2">
      <c r="A1000610"/>
      <c r="B1000610"/>
    </row>
    <row r="1000611" spans="1:2">
      <c r="A1000611"/>
      <c r="B1000611"/>
    </row>
    <row r="1000612" spans="1:2">
      <c r="A1000612"/>
      <c r="B1000612"/>
    </row>
    <row r="1000613" spans="1:2">
      <c r="A1000613"/>
      <c r="B1000613"/>
    </row>
    <row r="1000614" spans="1:2">
      <c r="A1000614"/>
      <c r="B1000614"/>
    </row>
    <row r="1000615" spans="1:2">
      <c r="A1000615"/>
      <c r="B1000615"/>
    </row>
    <row r="1000616" spans="1:2">
      <c r="A1000616"/>
      <c r="B1000616"/>
    </row>
    <row r="1000617" spans="1:2">
      <c r="A1000617"/>
      <c r="B1000617"/>
    </row>
    <row r="1000618" spans="1:2">
      <c r="A1000618"/>
      <c r="B1000618"/>
    </row>
    <row r="1000619" spans="1:2">
      <c r="A1000619"/>
      <c r="B1000619"/>
    </row>
    <row r="1000620" spans="1:2">
      <c r="A1000620"/>
      <c r="B1000620"/>
    </row>
    <row r="1000621" spans="1:2">
      <c r="A1000621"/>
      <c r="B1000621"/>
    </row>
    <row r="1000622" spans="1:2">
      <c r="A1000622"/>
      <c r="B1000622"/>
    </row>
    <row r="1000623" spans="1:2">
      <c r="A1000623"/>
      <c r="B1000623"/>
    </row>
    <row r="1000624" spans="1:2">
      <c r="A1000624"/>
      <c r="B1000624"/>
    </row>
    <row r="1000625" spans="1:2">
      <c r="A1000625"/>
      <c r="B1000625"/>
    </row>
    <row r="1000626" spans="1:2">
      <c r="A1000626"/>
      <c r="B1000626"/>
    </row>
    <row r="1000627" spans="1:2">
      <c r="A1000627"/>
      <c r="B1000627"/>
    </row>
    <row r="1000628" spans="1:2">
      <c r="A1000628"/>
      <c r="B1000628"/>
    </row>
    <row r="1000629" spans="1:2">
      <c r="A1000629"/>
      <c r="B1000629"/>
    </row>
    <row r="1000630" spans="1:2">
      <c r="A1000630"/>
      <c r="B1000630"/>
    </row>
    <row r="1000631" spans="1:2">
      <c r="A1000631"/>
      <c r="B1000631"/>
    </row>
    <row r="1000632" spans="1:2">
      <c r="A1000632"/>
      <c r="B1000632"/>
    </row>
    <row r="1000633" spans="1:2">
      <c r="A1000633"/>
      <c r="B1000633"/>
    </row>
    <row r="1000634" spans="1:2">
      <c r="A1000634"/>
      <c r="B1000634"/>
    </row>
    <row r="1000635" spans="1:2">
      <c r="A1000635"/>
      <c r="B1000635"/>
    </row>
    <row r="1000636" spans="1:2">
      <c r="A1000636"/>
      <c r="B1000636"/>
    </row>
    <row r="1000637" spans="1:2">
      <c r="A1000637"/>
      <c r="B1000637"/>
    </row>
    <row r="1000638" spans="1:2">
      <c r="A1000638"/>
      <c r="B1000638"/>
    </row>
    <row r="1000639" spans="1:2">
      <c r="A1000639"/>
      <c r="B1000639"/>
    </row>
    <row r="1000640" spans="1:2">
      <c r="A1000640"/>
      <c r="B1000640"/>
    </row>
    <row r="1000641" spans="1:2">
      <c r="A1000641"/>
      <c r="B1000641"/>
    </row>
    <row r="1000642" spans="1:2">
      <c r="A1000642"/>
      <c r="B1000642"/>
    </row>
    <row r="1000643" spans="1:2">
      <c r="A1000643"/>
      <c r="B1000643"/>
    </row>
    <row r="1000644" spans="1:2">
      <c r="A1000644"/>
      <c r="B1000644"/>
    </row>
    <row r="1000645" spans="1:2">
      <c r="A1000645"/>
      <c r="B1000645"/>
    </row>
    <row r="1000646" spans="1:2">
      <c r="A1000646"/>
      <c r="B1000646"/>
    </row>
    <row r="1000647" spans="1:2">
      <c r="A1000647"/>
      <c r="B1000647"/>
    </row>
    <row r="1000648" spans="1:2">
      <c r="A1000648"/>
      <c r="B1000648"/>
    </row>
    <row r="1000649" spans="1:2">
      <c r="A1000649"/>
      <c r="B1000649"/>
    </row>
    <row r="1000650" spans="1:2">
      <c r="A1000650"/>
      <c r="B1000650"/>
    </row>
    <row r="1000651" spans="1:2">
      <c r="A1000651"/>
      <c r="B1000651"/>
    </row>
    <row r="1000652" spans="1:2">
      <c r="A1000652"/>
      <c r="B1000652"/>
    </row>
    <row r="1000653" spans="1:2">
      <c r="A1000653"/>
      <c r="B1000653"/>
    </row>
    <row r="1000654" spans="1:2">
      <c r="A1000654"/>
      <c r="B1000654"/>
    </row>
    <row r="1000655" spans="1:2">
      <c r="A1000655"/>
      <c r="B1000655"/>
    </row>
    <row r="1000656" spans="1:2">
      <c r="A1000656"/>
      <c r="B1000656"/>
    </row>
    <row r="1000657" spans="1:2">
      <c r="A1000657"/>
      <c r="B1000657"/>
    </row>
    <row r="1000658" spans="1:2">
      <c r="A1000658"/>
      <c r="B1000658"/>
    </row>
    <row r="1000659" spans="1:2">
      <c r="A1000659"/>
      <c r="B1000659"/>
    </row>
    <row r="1000660" spans="1:2">
      <c r="A1000660"/>
      <c r="B1000660"/>
    </row>
    <row r="1000661" spans="1:2">
      <c r="A1000661"/>
      <c r="B1000661"/>
    </row>
    <row r="1000662" spans="1:2">
      <c r="A1000662"/>
      <c r="B1000662"/>
    </row>
    <row r="1000663" spans="1:2">
      <c r="A1000663"/>
      <c r="B1000663"/>
    </row>
    <row r="1000664" spans="1:2">
      <c r="A1000664"/>
      <c r="B1000664"/>
    </row>
    <row r="1000665" spans="1:2">
      <c r="A1000665"/>
      <c r="B1000665"/>
    </row>
    <row r="1000666" spans="1:2">
      <c r="A1000666"/>
      <c r="B1000666"/>
    </row>
    <row r="1000667" spans="1:2">
      <c r="A1000667"/>
      <c r="B1000667"/>
    </row>
    <row r="1000668" spans="1:2">
      <c r="A1000668"/>
      <c r="B1000668"/>
    </row>
    <row r="1000669" spans="1:2">
      <c r="A1000669"/>
      <c r="B1000669"/>
    </row>
    <row r="1000670" spans="1:2">
      <c r="A1000670"/>
      <c r="B1000670"/>
    </row>
    <row r="1000671" spans="1:2">
      <c r="A1000671"/>
      <c r="B1000671"/>
    </row>
    <row r="1000672" spans="1:2">
      <c r="A1000672"/>
      <c r="B1000672"/>
    </row>
    <row r="1000673" spans="1:2">
      <c r="A1000673"/>
      <c r="B1000673"/>
    </row>
    <row r="1000674" spans="1:2">
      <c r="A1000674"/>
      <c r="B1000674"/>
    </row>
    <row r="1000675" spans="1:2">
      <c r="A1000675"/>
      <c r="B1000675"/>
    </row>
    <row r="1000676" spans="1:2">
      <c r="A1000676"/>
      <c r="B1000676"/>
    </row>
    <row r="1000677" spans="1:2">
      <c r="A1000677"/>
      <c r="B1000677"/>
    </row>
    <row r="1000678" spans="1:2">
      <c r="A1000678"/>
      <c r="B1000678"/>
    </row>
    <row r="1000679" spans="1:2">
      <c r="A1000679"/>
      <c r="B1000679"/>
    </row>
    <row r="1000680" spans="1:2">
      <c r="A1000680"/>
      <c r="B1000680"/>
    </row>
    <row r="1000681" spans="1:2">
      <c r="A1000681"/>
      <c r="B1000681"/>
    </row>
    <row r="1000682" spans="1:2">
      <c r="A1000682"/>
      <c r="B1000682"/>
    </row>
    <row r="1000683" spans="1:2">
      <c r="A1000683"/>
      <c r="B1000683"/>
    </row>
    <row r="1000684" spans="1:2">
      <c r="A1000684"/>
      <c r="B1000684"/>
    </row>
    <row r="1000685" spans="1:2">
      <c r="A1000685"/>
      <c r="B1000685"/>
    </row>
    <row r="1000686" spans="1:2">
      <c r="A1000686"/>
      <c r="B1000686"/>
    </row>
    <row r="1000687" spans="1:2">
      <c r="A1000687"/>
      <c r="B1000687"/>
    </row>
    <row r="1000688" spans="1:2">
      <c r="A1000688"/>
      <c r="B1000688"/>
    </row>
    <row r="1000689" spans="1:2">
      <c r="A1000689"/>
      <c r="B1000689"/>
    </row>
    <row r="1000690" spans="1:2">
      <c r="A1000690"/>
      <c r="B1000690"/>
    </row>
    <row r="1000691" spans="1:2">
      <c r="A1000691"/>
      <c r="B1000691"/>
    </row>
    <row r="1000692" spans="1:2">
      <c r="A1000692"/>
      <c r="B1000692"/>
    </row>
    <row r="1000693" spans="1:2">
      <c r="A1000693"/>
      <c r="B1000693"/>
    </row>
    <row r="1000694" spans="1:2">
      <c r="A1000694"/>
      <c r="B1000694"/>
    </row>
    <row r="1000695" spans="1:2">
      <c r="A1000695"/>
      <c r="B1000695"/>
    </row>
    <row r="1000696" spans="1:2">
      <c r="A1000696"/>
      <c r="B1000696"/>
    </row>
    <row r="1000697" spans="1:2">
      <c r="A1000697"/>
      <c r="B1000697"/>
    </row>
    <row r="1000698" spans="1:2">
      <c r="A1000698"/>
      <c r="B1000698"/>
    </row>
    <row r="1000699" spans="1:2">
      <c r="A1000699"/>
      <c r="B1000699"/>
    </row>
    <row r="1000700" spans="1:2">
      <c r="A1000700"/>
      <c r="B1000700"/>
    </row>
    <row r="1000701" spans="1:2">
      <c r="A1000701"/>
      <c r="B1000701"/>
    </row>
    <row r="1000702" spans="1:2">
      <c r="A1000702"/>
      <c r="B1000702"/>
    </row>
    <row r="1000703" spans="1:2">
      <c r="A1000703"/>
      <c r="B1000703"/>
    </row>
    <row r="1000704" spans="1:2">
      <c r="A1000704"/>
      <c r="B1000704"/>
    </row>
    <row r="1000705" spans="1:2">
      <c r="A1000705"/>
      <c r="B1000705"/>
    </row>
    <row r="1000706" spans="1:2">
      <c r="A1000706"/>
      <c r="B1000706"/>
    </row>
    <row r="1000707" spans="1:2">
      <c r="A1000707"/>
      <c r="B1000707"/>
    </row>
    <row r="1000708" spans="1:2">
      <c r="A1000708"/>
      <c r="B1000708"/>
    </row>
    <row r="1000709" spans="1:2">
      <c r="A1000709"/>
      <c r="B1000709"/>
    </row>
    <row r="1000710" spans="1:2">
      <c r="A1000710"/>
      <c r="B1000710"/>
    </row>
    <row r="1000711" spans="1:2">
      <c r="A1000711"/>
      <c r="B1000711"/>
    </row>
    <row r="1000712" spans="1:2">
      <c r="A1000712"/>
      <c r="B1000712"/>
    </row>
    <row r="1000713" spans="1:2">
      <c r="A1000713"/>
      <c r="B1000713"/>
    </row>
    <row r="1000714" spans="1:2">
      <c r="A1000714"/>
      <c r="B1000714"/>
    </row>
    <row r="1000715" spans="1:2">
      <c r="A1000715"/>
      <c r="B1000715"/>
    </row>
    <row r="1000716" spans="1:2">
      <c r="A1000716"/>
      <c r="B1000716"/>
    </row>
    <row r="1000717" spans="1:2">
      <c r="A1000717"/>
      <c r="B1000717"/>
    </row>
    <row r="1000718" spans="1:2">
      <c r="A1000718"/>
      <c r="B1000718"/>
    </row>
    <row r="1000719" spans="1:2">
      <c r="A1000719"/>
      <c r="B1000719"/>
    </row>
    <row r="1000720" spans="1:2">
      <c r="A1000720"/>
      <c r="B1000720"/>
    </row>
    <row r="1000721" spans="1:2">
      <c r="A1000721"/>
      <c r="B1000721"/>
    </row>
    <row r="1000722" spans="1:2">
      <c r="A1000722"/>
      <c r="B1000722"/>
    </row>
    <row r="1000723" spans="1:2">
      <c r="A1000723"/>
      <c r="B1000723"/>
    </row>
    <row r="1000724" spans="1:2">
      <c r="A1000724"/>
      <c r="B1000724"/>
    </row>
    <row r="1000725" spans="1:2">
      <c r="A1000725"/>
      <c r="B1000725"/>
    </row>
    <row r="1000726" spans="1:2">
      <c r="A1000726"/>
      <c r="B1000726"/>
    </row>
    <row r="1000727" spans="1:2">
      <c r="A1000727"/>
      <c r="B1000727"/>
    </row>
    <row r="1000728" spans="1:2">
      <c r="A1000728"/>
      <c r="B1000728"/>
    </row>
    <row r="1000729" spans="1:2">
      <c r="A1000729"/>
      <c r="B1000729"/>
    </row>
    <row r="1000730" spans="1:2">
      <c r="A1000730"/>
      <c r="B1000730"/>
    </row>
    <row r="1000731" spans="1:2">
      <c r="A1000731"/>
      <c r="B1000731"/>
    </row>
    <row r="1000732" spans="1:2">
      <c r="A1000732"/>
      <c r="B1000732"/>
    </row>
    <row r="1000733" spans="1:2">
      <c r="A1000733"/>
      <c r="B1000733"/>
    </row>
    <row r="1000734" spans="1:2">
      <c r="A1000734"/>
      <c r="B1000734"/>
    </row>
    <row r="1000735" spans="1:2">
      <c r="A1000735"/>
      <c r="B1000735"/>
    </row>
    <row r="1000736" spans="1:2">
      <c r="A1000736"/>
      <c r="B1000736"/>
    </row>
    <row r="1000737" spans="1:2">
      <c r="A1000737"/>
      <c r="B1000737"/>
    </row>
    <row r="1000738" spans="1:2">
      <c r="A1000738"/>
      <c r="B1000738"/>
    </row>
    <row r="1000739" spans="1:2">
      <c r="A1000739"/>
      <c r="B1000739"/>
    </row>
    <row r="1000740" spans="1:2">
      <c r="A1000740"/>
      <c r="B1000740"/>
    </row>
    <row r="1000741" spans="1:2">
      <c r="A1000741"/>
      <c r="B1000741"/>
    </row>
    <row r="1000742" spans="1:2">
      <c r="A1000742"/>
      <c r="B1000742"/>
    </row>
    <row r="1000743" spans="1:2">
      <c r="A1000743"/>
      <c r="B1000743"/>
    </row>
    <row r="1000744" spans="1:2">
      <c r="A1000744"/>
      <c r="B1000744"/>
    </row>
    <row r="1000745" spans="1:2">
      <c r="A1000745"/>
      <c r="B1000745"/>
    </row>
    <row r="1000746" spans="1:2">
      <c r="A1000746"/>
      <c r="B1000746"/>
    </row>
    <row r="1000747" spans="1:2">
      <c r="A1000747"/>
      <c r="B1000747"/>
    </row>
    <row r="1000748" spans="1:2">
      <c r="A1000748"/>
      <c r="B1000748"/>
    </row>
    <row r="1000749" spans="1:2">
      <c r="A1000749"/>
      <c r="B1000749"/>
    </row>
    <row r="1000750" spans="1:2">
      <c r="A1000750"/>
      <c r="B1000750"/>
    </row>
    <row r="1000751" spans="1:2">
      <c r="A1000751"/>
      <c r="B1000751"/>
    </row>
    <row r="1000752" spans="1:2">
      <c r="A1000752"/>
      <c r="B1000752"/>
    </row>
    <row r="1000753" spans="1:2">
      <c r="A1000753"/>
      <c r="B1000753"/>
    </row>
    <row r="1000754" spans="1:2">
      <c r="A1000754"/>
      <c r="B1000754"/>
    </row>
    <row r="1000755" spans="1:2">
      <c r="A1000755"/>
      <c r="B1000755"/>
    </row>
    <row r="1000756" spans="1:2">
      <c r="A1000756"/>
      <c r="B1000756"/>
    </row>
    <row r="1000757" spans="1:2">
      <c r="A1000757"/>
      <c r="B1000757"/>
    </row>
    <row r="1000758" spans="1:2">
      <c r="A1000758"/>
      <c r="B1000758"/>
    </row>
    <row r="1000759" spans="1:2">
      <c r="A1000759"/>
      <c r="B1000759"/>
    </row>
    <row r="1000760" spans="1:2">
      <c r="A1000760"/>
      <c r="B1000760"/>
    </row>
    <row r="1000761" spans="1:2">
      <c r="A1000761"/>
      <c r="B1000761"/>
    </row>
    <row r="1000762" spans="1:2">
      <c r="A1000762"/>
      <c r="B1000762"/>
    </row>
    <row r="1000763" spans="1:2">
      <c r="A1000763"/>
      <c r="B1000763"/>
    </row>
    <row r="1000764" spans="1:2">
      <c r="A1000764"/>
      <c r="B1000764"/>
    </row>
    <row r="1000765" spans="1:2">
      <c r="A1000765"/>
      <c r="B1000765"/>
    </row>
    <row r="1000766" spans="1:2">
      <c r="A1000766"/>
      <c r="B1000766"/>
    </row>
    <row r="1000767" spans="1:2">
      <c r="A1000767"/>
      <c r="B1000767"/>
    </row>
    <row r="1000768" spans="1:2">
      <c r="A1000768"/>
      <c r="B1000768"/>
    </row>
    <row r="1000769" spans="1:2">
      <c r="A1000769"/>
      <c r="B1000769"/>
    </row>
    <row r="1000770" spans="1:2">
      <c r="A1000770"/>
      <c r="B1000770"/>
    </row>
    <row r="1000771" spans="1:2">
      <c r="A1000771"/>
      <c r="B1000771"/>
    </row>
    <row r="1000772" spans="1:2">
      <c r="A1000772"/>
      <c r="B1000772"/>
    </row>
    <row r="1000773" spans="1:2">
      <c r="A1000773"/>
      <c r="B1000773"/>
    </row>
    <row r="1000774" spans="1:2">
      <c r="A1000774"/>
      <c r="B1000774"/>
    </row>
    <row r="1000775" spans="1:2">
      <c r="A1000775"/>
      <c r="B1000775"/>
    </row>
    <row r="1000776" spans="1:2">
      <c r="A1000776"/>
      <c r="B1000776"/>
    </row>
    <row r="1000777" spans="1:2">
      <c r="A1000777"/>
      <c r="B1000777"/>
    </row>
    <row r="1000778" spans="1:2">
      <c r="A1000778"/>
      <c r="B1000778"/>
    </row>
    <row r="1000779" spans="1:2">
      <c r="A1000779"/>
      <c r="B1000779"/>
    </row>
    <row r="1000780" spans="1:2">
      <c r="A1000780"/>
      <c r="B1000780"/>
    </row>
    <row r="1000781" spans="1:2">
      <c r="A1000781"/>
      <c r="B1000781"/>
    </row>
    <row r="1000782" spans="1:2">
      <c r="A1000782"/>
      <c r="B1000782"/>
    </row>
    <row r="1000783" spans="1:2">
      <c r="A1000783"/>
      <c r="B1000783"/>
    </row>
    <row r="1000784" spans="1:2">
      <c r="A1000784"/>
      <c r="B1000784"/>
    </row>
    <row r="1000785" spans="1:2">
      <c r="A1000785"/>
      <c r="B1000785"/>
    </row>
    <row r="1000786" spans="1:2">
      <c r="A1000786"/>
      <c r="B1000786"/>
    </row>
    <row r="1000787" spans="1:2">
      <c r="A1000787"/>
      <c r="B1000787"/>
    </row>
    <row r="1000788" spans="1:2">
      <c r="A1000788"/>
      <c r="B1000788"/>
    </row>
    <row r="1000789" spans="1:2">
      <c r="A1000789"/>
      <c r="B1000789"/>
    </row>
    <row r="1000790" spans="1:2">
      <c r="A1000790"/>
      <c r="B1000790"/>
    </row>
    <row r="1000791" spans="1:2">
      <c r="A1000791"/>
      <c r="B1000791"/>
    </row>
    <row r="1000792" spans="1:2">
      <c r="A1000792"/>
      <c r="B1000792"/>
    </row>
    <row r="1000793" spans="1:2">
      <c r="A1000793"/>
      <c r="B1000793"/>
    </row>
    <row r="1000794" spans="1:2">
      <c r="A1000794"/>
      <c r="B1000794"/>
    </row>
    <row r="1000795" spans="1:2">
      <c r="A1000795"/>
      <c r="B1000795"/>
    </row>
    <row r="1000796" spans="1:2">
      <c r="A1000796"/>
      <c r="B1000796"/>
    </row>
    <row r="1000797" spans="1:2">
      <c r="A1000797"/>
      <c r="B1000797"/>
    </row>
    <row r="1000798" spans="1:2">
      <c r="A1000798"/>
      <c r="B1000798"/>
    </row>
    <row r="1000799" spans="1:2">
      <c r="A1000799"/>
      <c r="B1000799"/>
    </row>
    <row r="1000800" spans="1:2">
      <c r="A1000800"/>
      <c r="B1000800"/>
    </row>
    <row r="1000801" spans="1:2">
      <c r="A1000801"/>
      <c r="B1000801"/>
    </row>
    <row r="1000802" spans="1:2">
      <c r="A1000802"/>
      <c r="B1000802"/>
    </row>
    <row r="1000803" spans="1:2">
      <c r="A1000803"/>
      <c r="B1000803"/>
    </row>
    <row r="1000804" spans="1:2">
      <c r="A1000804"/>
      <c r="B1000804"/>
    </row>
    <row r="1000805" spans="1:2">
      <c r="A1000805"/>
      <c r="B1000805"/>
    </row>
    <row r="1000806" spans="1:2">
      <c r="A1000806"/>
      <c r="B1000806"/>
    </row>
    <row r="1000807" spans="1:2">
      <c r="A1000807"/>
      <c r="B1000807"/>
    </row>
    <row r="1000808" spans="1:2">
      <c r="A1000808"/>
      <c r="B1000808"/>
    </row>
    <row r="1000809" spans="1:2">
      <c r="A1000809"/>
      <c r="B1000809"/>
    </row>
    <row r="1000810" spans="1:2">
      <c r="A1000810"/>
      <c r="B1000810"/>
    </row>
    <row r="1000811" spans="1:2">
      <c r="A1000811"/>
      <c r="B1000811"/>
    </row>
    <row r="1000812" spans="1:2">
      <c r="A1000812"/>
      <c r="B1000812"/>
    </row>
    <row r="1000813" spans="1:2">
      <c r="A1000813"/>
      <c r="B1000813"/>
    </row>
    <row r="1000814" spans="1:2">
      <c r="A1000814"/>
      <c r="B1000814"/>
    </row>
    <row r="1000815" spans="1:2">
      <c r="A1000815"/>
      <c r="B1000815"/>
    </row>
    <row r="1000816" spans="1:2">
      <c r="A1000816"/>
      <c r="B1000816"/>
    </row>
    <row r="1000817" spans="1:2">
      <c r="A1000817"/>
      <c r="B1000817"/>
    </row>
    <row r="1000818" spans="1:2">
      <c r="A1000818"/>
      <c r="B1000818"/>
    </row>
    <row r="1000819" spans="1:2">
      <c r="A1000819"/>
      <c r="B1000819"/>
    </row>
    <row r="1000820" spans="1:2">
      <c r="A1000820"/>
      <c r="B1000820"/>
    </row>
    <row r="1000821" spans="1:2">
      <c r="A1000821"/>
      <c r="B1000821"/>
    </row>
    <row r="1000822" spans="1:2">
      <c r="A1000822"/>
      <c r="B1000822"/>
    </row>
    <row r="1000823" spans="1:2">
      <c r="A1000823"/>
      <c r="B1000823"/>
    </row>
    <row r="1000824" spans="1:2">
      <c r="A1000824"/>
      <c r="B1000824"/>
    </row>
    <row r="1000825" spans="1:2">
      <c r="A1000825"/>
      <c r="B1000825"/>
    </row>
    <row r="1000826" spans="1:2">
      <c r="A1000826"/>
      <c r="B1000826"/>
    </row>
    <row r="1000827" spans="1:2">
      <c r="A1000827"/>
      <c r="B1000827"/>
    </row>
    <row r="1000828" spans="1:2">
      <c r="A1000828"/>
      <c r="B1000828"/>
    </row>
    <row r="1000829" spans="1:2">
      <c r="A1000829"/>
      <c r="B1000829"/>
    </row>
    <row r="1000830" spans="1:2">
      <c r="A1000830"/>
      <c r="B1000830"/>
    </row>
    <row r="1000831" spans="1:2">
      <c r="A1000831"/>
      <c r="B1000831"/>
    </row>
    <row r="1000832" spans="1:2">
      <c r="A1000832"/>
      <c r="B1000832"/>
    </row>
    <row r="1000833" spans="1:2">
      <c r="A1000833"/>
      <c r="B1000833"/>
    </row>
    <row r="1000834" spans="1:2">
      <c r="A1000834"/>
      <c r="B1000834"/>
    </row>
    <row r="1000835" spans="1:2">
      <c r="A1000835"/>
      <c r="B1000835"/>
    </row>
    <row r="1000836" spans="1:2">
      <c r="A1000836"/>
      <c r="B1000836"/>
    </row>
    <row r="1000837" spans="1:2">
      <c r="A1000837"/>
      <c r="B1000837"/>
    </row>
    <row r="1000838" spans="1:2">
      <c r="A1000838"/>
      <c r="B1000838"/>
    </row>
    <row r="1000839" spans="1:2">
      <c r="A1000839"/>
      <c r="B1000839"/>
    </row>
    <row r="1000840" spans="1:2">
      <c r="A1000840"/>
      <c r="B1000840"/>
    </row>
    <row r="1000841" spans="1:2">
      <c r="A1000841"/>
      <c r="B1000841"/>
    </row>
    <row r="1000842" spans="1:2">
      <c r="A1000842"/>
      <c r="B1000842"/>
    </row>
    <row r="1000843" spans="1:2">
      <c r="A1000843"/>
      <c r="B1000843"/>
    </row>
    <row r="1000844" spans="1:2">
      <c r="A1000844"/>
      <c r="B1000844"/>
    </row>
    <row r="1000845" spans="1:2">
      <c r="A1000845"/>
      <c r="B1000845"/>
    </row>
    <row r="1000846" spans="1:2">
      <c r="A1000846"/>
      <c r="B1000846"/>
    </row>
    <row r="1000847" spans="1:2">
      <c r="A1000847"/>
      <c r="B1000847"/>
    </row>
    <row r="1000848" spans="1:2">
      <c r="A1000848"/>
      <c r="B1000848"/>
    </row>
    <row r="1000849" spans="1:2">
      <c r="A1000849"/>
      <c r="B1000849"/>
    </row>
    <row r="1000850" spans="1:2">
      <c r="A1000850"/>
      <c r="B1000850"/>
    </row>
    <row r="1000851" spans="1:2">
      <c r="A1000851"/>
      <c r="B1000851"/>
    </row>
    <row r="1000852" spans="1:2">
      <c r="A1000852"/>
      <c r="B1000852"/>
    </row>
    <row r="1000853" spans="1:2">
      <c r="A1000853"/>
      <c r="B1000853"/>
    </row>
    <row r="1000854" spans="1:2">
      <c r="A1000854"/>
      <c r="B1000854"/>
    </row>
    <row r="1000855" spans="1:2">
      <c r="A1000855"/>
      <c r="B1000855"/>
    </row>
    <row r="1000856" spans="1:2">
      <c r="A1000856"/>
      <c r="B1000856"/>
    </row>
    <row r="1000857" spans="1:2">
      <c r="A1000857"/>
      <c r="B1000857"/>
    </row>
    <row r="1000858" spans="1:2">
      <c r="A1000858"/>
      <c r="B1000858"/>
    </row>
    <row r="1000859" spans="1:2">
      <c r="A1000859"/>
      <c r="B1000859"/>
    </row>
    <row r="1000860" spans="1:2">
      <c r="A1000860"/>
      <c r="B1000860"/>
    </row>
    <row r="1000861" spans="1:2">
      <c r="A1000861"/>
      <c r="B1000861"/>
    </row>
    <row r="1000862" spans="1:2">
      <c r="A1000862"/>
      <c r="B1000862"/>
    </row>
    <row r="1000863" spans="1:2">
      <c r="A1000863"/>
      <c r="B1000863"/>
    </row>
    <row r="1000864" spans="1:2">
      <c r="A1000864"/>
      <c r="B1000864"/>
    </row>
    <row r="1000865" spans="1:2">
      <c r="A1000865"/>
      <c r="B1000865"/>
    </row>
    <row r="1000866" spans="1:2">
      <c r="A1000866"/>
      <c r="B1000866"/>
    </row>
    <row r="1000867" spans="1:2">
      <c r="A1000867"/>
      <c r="B1000867"/>
    </row>
    <row r="1000868" spans="1:2">
      <c r="A1000868"/>
      <c r="B1000868"/>
    </row>
    <row r="1000869" spans="1:2">
      <c r="A1000869"/>
      <c r="B1000869"/>
    </row>
    <row r="1000870" spans="1:2">
      <c r="A1000870"/>
      <c r="B1000870"/>
    </row>
    <row r="1000871" spans="1:2">
      <c r="A1000871"/>
      <c r="B1000871"/>
    </row>
    <row r="1000872" spans="1:2">
      <c r="A1000872"/>
      <c r="B1000872"/>
    </row>
    <row r="1000873" spans="1:2">
      <c r="A1000873"/>
      <c r="B1000873"/>
    </row>
    <row r="1000874" spans="1:2">
      <c r="A1000874"/>
      <c r="B1000874"/>
    </row>
    <row r="1000875" spans="1:2">
      <c r="A1000875"/>
      <c r="B1000875"/>
    </row>
    <row r="1000876" spans="1:2">
      <c r="A1000876"/>
      <c r="B1000876"/>
    </row>
    <row r="1000877" spans="1:2">
      <c r="A1000877"/>
      <c r="B1000877"/>
    </row>
    <row r="1000878" spans="1:2">
      <c r="A1000878"/>
      <c r="B1000878"/>
    </row>
    <row r="1000879" spans="1:2">
      <c r="A1000879"/>
      <c r="B1000879"/>
    </row>
    <row r="1000880" spans="1:2">
      <c r="A1000880"/>
      <c r="B1000880"/>
    </row>
    <row r="1000881" spans="1:2">
      <c r="A1000881"/>
      <c r="B1000881"/>
    </row>
    <row r="1000882" spans="1:2">
      <c r="A1000882"/>
      <c r="B1000882"/>
    </row>
    <row r="1000883" spans="1:2">
      <c r="A1000883"/>
      <c r="B1000883"/>
    </row>
    <row r="1000884" spans="1:2">
      <c r="A1000884"/>
      <c r="B1000884"/>
    </row>
    <row r="1000885" spans="1:2">
      <c r="A1000885"/>
      <c r="B1000885"/>
    </row>
    <row r="1000886" spans="1:2">
      <c r="A1000886"/>
      <c r="B1000886"/>
    </row>
    <row r="1000887" spans="1:2">
      <c r="A1000887"/>
      <c r="B1000887"/>
    </row>
    <row r="1000888" spans="1:2">
      <c r="A1000888"/>
      <c r="B1000888"/>
    </row>
    <row r="1000889" spans="1:2">
      <c r="A1000889"/>
      <c r="B1000889"/>
    </row>
    <row r="1000890" spans="1:2">
      <c r="A1000890"/>
      <c r="B1000890"/>
    </row>
    <row r="1000891" spans="1:2">
      <c r="A1000891"/>
      <c r="B1000891"/>
    </row>
    <row r="1000892" spans="1:2">
      <c r="A1000892"/>
      <c r="B1000892"/>
    </row>
    <row r="1000893" spans="1:2">
      <c r="A1000893"/>
      <c r="B1000893"/>
    </row>
    <row r="1000894" spans="1:2">
      <c r="A1000894"/>
      <c r="B1000894"/>
    </row>
    <row r="1000895" spans="1:2">
      <c r="A1000895"/>
      <c r="B1000895"/>
    </row>
    <row r="1000896" spans="1:2">
      <c r="A1000896"/>
      <c r="B1000896"/>
    </row>
    <row r="1000897" spans="1:2">
      <c r="A1000897"/>
      <c r="B1000897"/>
    </row>
    <row r="1000898" spans="1:2">
      <c r="A1000898"/>
      <c r="B1000898"/>
    </row>
    <row r="1000899" spans="1:2">
      <c r="A1000899"/>
      <c r="B1000899"/>
    </row>
    <row r="1000900" spans="1:2">
      <c r="A1000900"/>
      <c r="B1000900"/>
    </row>
    <row r="1000901" spans="1:2">
      <c r="A1000901"/>
      <c r="B1000901"/>
    </row>
    <row r="1000902" spans="1:2">
      <c r="A1000902"/>
      <c r="B1000902"/>
    </row>
    <row r="1000903" spans="1:2">
      <c r="A1000903"/>
      <c r="B1000903"/>
    </row>
    <row r="1000904" spans="1:2">
      <c r="A1000904"/>
      <c r="B1000904"/>
    </row>
    <row r="1000905" spans="1:2">
      <c r="A1000905"/>
      <c r="B1000905"/>
    </row>
    <row r="1000906" spans="1:2">
      <c r="A1000906"/>
      <c r="B1000906"/>
    </row>
    <row r="1000907" spans="1:2">
      <c r="A1000907"/>
      <c r="B1000907"/>
    </row>
    <row r="1000908" spans="1:2">
      <c r="A1000908"/>
      <c r="B1000908"/>
    </row>
    <row r="1000909" spans="1:2">
      <c r="A1000909"/>
      <c r="B1000909"/>
    </row>
    <row r="1000910" spans="1:2">
      <c r="A1000910"/>
      <c r="B1000910"/>
    </row>
    <row r="1000911" spans="1:2">
      <c r="A1000911"/>
      <c r="B1000911"/>
    </row>
    <row r="1000912" spans="1:2">
      <c r="A1000912"/>
      <c r="B1000912"/>
    </row>
    <row r="1000913" spans="1:2">
      <c r="A1000913"/>
      <c r="B1000913"/>
    </row>
    <row r="1000914" spans="1:2">
      <c r="A1000914"/>
      <c r="B1000914"/>
    </row>
    <row r="1000915" spans="1:2">
      <c r="A1000915"/>
      <c r="B1000915"/>
    </row>
    <row r="1000916" spans="1:2">
      <c r="A1000916"/>
      <c r="B1000916"/>
    </row>
    <row r="1000917" spans="1:2">
      <c r="A1000917"/>
      <c r="B1000917"/>
    </row>
    <row r="1000918" spans="1:2">
      <c r="A1000918"/>
      <c r="B1000918"/>
    </row>
    <row r="1000919" spans="1:2">
      <c r="A1000919"/>
      <c r="B1000919"/>
    </row>
    <row r="1000920" spans="1:2">
      <c r="A1000920"/>
      <c r="B1000920"/>
    </row>
    <row r="1000921" spans="1:2">
      <c r="A1000921"/>
      <c r="B1000921"/>
    </row>
    <row r="1000922" spans="1:2">
      <c r="A1000922"/>
      <c r="B1000922"/>
    </row>
    <row r="1000923" spans="1:2">
      <c r="A1000923"/>
      <c r="B1000923"/>
    </row>
    <row r="1000924" spans="1:2">
      <c r="A1000924"/>
      <c r="B1000924"/>
    </row>
    <row r="1000925" spans="1:2">
      <c r="A1000925"/>
      <c r="B1000925"/>
    </row>
    <row r="1000926" spans="1:2">
      <c r="A1000926"/>
      <c r="B1000926"/>
    </row>
    <row r="1000927" spans="1:2">
      <c r="A1000927"/>
      <c r="B1000927"/>
    </row>
    <row r="1000928" spans="1:2">
      <c r="A1000928"/>
      <c r="B1000928"/>
    </row>
    <row r="1000929" spans="1:2">
      <c r="A1000929"/>
      <c r="B1000929"/>
    </row>
    <row r="1000930" spans="1:2">
      <c r="A1000930"/>
      <c r="B1000930"/>
    </row>
    <row r="1000931" spans="1:2">
      <c r="A1000931"/>
      <c r="B1000931"/>
    </row>
    <row r="1000932" spans="1:2">
      <c r="A1000932"/>
      <c r="B1000932"/>
    </row>
    <row r="1000933" spans="1:2">
      <c r="A1000933"/>
      <c r="B1000933"/>
    </row>
    <row r="1000934" spans="1:2">
      <c r="A1000934"/>
      <c r="B1000934"/>
    </row>
    <row r="1000935" spans="1:2">
      <c r="A1000935"/>
      <c r="B1000935"/>
    </row>
    <row r="1000936" spans="1:2">
      <c r="A1000936"/>
      <c r="B1000936"/>
    </row>
    <row r="1000937" spans="1:2">
      <c r="A1000937"/>
      <c r="B1000937"/>
    </row>
    <row r="1000938" spans="1:2">
      <c r="A1000938"/>
      <c r="B1000938"/>
    </row>
    <row r="1000939" spans="1:2">
      <c r="A1000939"/>
      <c r="B1000939"/>
    </row>
    <row r="1000940" spans="1:2">
      <c r="A1000940"/>
      <c r="B1000940"/>
    </row>
    <row r="1000941" spans="1:2">
      <c r="A1000941"/>
      <c r="B1000941"/>
    </row>
    <row r="1000942" spans="1:2">
      <c r="A1000942"/>
      <c r="B1000942"/>
    </row>
    <row r="1000943" spans="1:2">
      <c r="A1000943"/>
      <c r="B1000943"/>
    </row>
    <row r="1000944" spans="1:2">
      <c r="A1000944"/>
      <c r="B1000944"/>
    </row>
    <row r="1000945" spans="1:2">
      <c r="A1000945"/>
      <c r="B1000945"/>
    </row>
    <row r="1000946" spans="1:2">
      <c r="A1000946"/>
      <c r="B1000946"/>
    </row>
    <row r="1000947" spans="1:2">
      <c r="A1000947"/>
      <c r="B1000947"/>
    </row>
    <row r="1000948" spans="1:2">
      <c r="A1000948"/>
      <c r="B1000948"/>
    </row>
    <row r="1000949" spans="1:2">
      <c r="A1000949"/>
      <c r="B1000949"/>
    </row>
    <row r="1000950" spans="1:2">
      <c r="A1000950"/>
      <c r="B1000950"/>
    </row>
    <row r="1000951" spans="1:2">
      <c r="A1000951"/>
      <c r="B1000951"/>
    </row>
    <row r="1000952" spans="1:2">
      <c r="A1000952"/>
      <c r="B1000952"/>
    </row>
    <row r="1000953" spans="1:2">
      <c r="A1000953"/>
      <c r="B1000953"/>
    </row>
    <row r="1000954" spans="1:2">
      <c r="A1000954"/>
      <c r="B1000954"/>
    </row>
    <row r="1000955" spans="1:2">
      <c r="A1000955"/>
      <c r="B1000955"/>
    </row>
    <row r="1000956" spans="1:2">
      <c r="A1000956"/>
      <c r="B1000956"/>
    </row>
    <row r="1000957" spans="1:2">
      <c r="A1000957"/>
      <c r="B1000957"/>
    </row>
    <row r="1000958" spans="1:2">
      <c r="A1000958"/>
      <c r="B1000958"/>
    </row>
    <row r="1000959" spans="1:2">
      <c r="A1000959"/>
      <c r="B1000959"/>
    </row>
    <row r="1000960" spans="1:2">
      <c r="A1000960"/>
      <c r="B1000960"/>
    </row>
    <row r="1000961" spans="1:2">
      <c r="A1000961"/>
      <c r="B1000961"/>
    </row>
    <row r="1000962" spans="1:2">
      <c r="A1000962"/>
      <c r="B1000962"/>
    </row>
    <row r="1000963" spans="1:2">
      <c r="A1000963"/>
      <c r="B1000963"/>
    </row>
    <row r="1000964" spans="1:2">
      <c r="A1000964"/>
      <c r="B1000964"/>
    </row>
    <row r="1000965" spans="1:2">
      <c r="A1000965"/>
      <c r="B1000965"/>
    </row>
    <row r="1000966" spans="1:2">
      <c r="A1000966"/>
      <c r="B1000966"/>
    </row>
    <row r="1000967" spans="1:2">
      <c r="A1000967"/>
      <c r="B1000967"/>
    </row>
    <row r="1000968" spans="1:2">
      <c r="A1000968"/>
      <c r="B1000968"/>
    </row>
    <row r="1000969" spans="1:2">
      <c r="A1000969"/>
      <c r="B1000969"/>
    </row>
    <row r="1000970" spans="1:2">
      <c r="A1000970"/>
      <c r="B1000970"/>
    </row>
    <row r="1000971" spans="1:2">
      <c r="A1000971"/>
      <c r="B1000971"/>
    </row>
    <row r="1000972" spans="1:2">
      <c r="A1000972"/>
      <c r="B1000972"/>
    </row>
    <row r="1000973" spans="1:2">
      <c r="A1000973"/>
      <c r="B1000973"/>
    </row>
    <row r="1000974" spans="1:2">
      <c r="A1000974"/>
      <c r="B1000974"/>
    </row>
    <row r="1000975" spans="1:2">
      <c r="A1000975"/>
      <c r="B1000975"/>
    </row>
    <row r="1000976" spans="1:2">
      <c r="A1000976"/>
      <c r="B1000976"/>
    </row>
    <row r="1000977" spans="1:2">
      <c r="A1000977"/>
      <c r="B1000977"/>
    </row>
    <row r="1000978" spans="1:2">
      <c r="A1000978"/>
      <c r="B1000978"/>
    </row>
    <row r="1000979" spans="1:2">
      <c r="A1000979"/>
      <c r="B1000979"/>
    </row>
    <row r="1000980" spans="1:2">
      <c r="A1000980"/>
      <c r="B1000980"/>
    </row>
    <row r="1000981" spans="1:2">
      <c r="A1000981"/>
      <c r="B1000981"/>
    </row>
    <row r="1000982" spans="1:2">
      <c r="A1000982"/>
      <c r="B1000982"/>
    </row>
    <row r="1000983" spans="1:2">
      <c r="A1000983"/>
      <c r="B1000983"/>
    </row>
    <row r="1000984" spans="1:2">
      <c r="A1000984"/>
      <c r="B1000984"/>
    </row>
    <row r="1000985" spans="1:2">
      <c r="A1000985"/>
      <c r="B1000985"/>
    </row>
    <row r="1000986" spans="1:2">
      <c r="A1000986"/>
      <c r="B1000986"/>
    </row>
    <row r="1000987" spans="1:2">
      <c r="A1000987"/>
      <c r="B1000987"/>
    </row>
    <row r="1000988" spans="1:2">
      <c r="A1000988"/>
      <c r="B1000988"/>
    </row>
    <row r="1000989" spans="1:2">
      <c r="A1000989"/>
      <c r="B1000989"/>
    </row>
    <row r="1000990" spans="1:2">
      <c r="A1000990"/>
      <c r="B1000990"/>
    </row>
    <row r="1000991" spans="1:2">
      <c r="A1000991"/>
      <c r="B1000991"/>
    </row>
    <row r="1000992" spans="1:2">
      <c r="A1000992"/>
      <c r="B1000992"/>
    </row>
    <row r="1000993" spans="1:2">
      <c r="A1000993"/>
      <c r="B1000993"/>
    </row>
    <row r="1000994" spans="1:2">
      <c r="A1000994"/>
      <c r="B1000994"/>
    </row>
    <row r="1000995" spans="1:2">
      <c r="A1000995"/>
      <c r="B1000995"/>
    </row>
    <row r="1000996" spans="1:2">
      <c r="A1000996"/>
      <c r="B1000996"/>
    </row>
    <row r="1000997" spans="1:2">
      <c r="A1000997"/>
      <c r="B1000997"/>
    </row>
    <row r="1000998" spans="1:2">
      <c r="A1000998"/>
      <c r="B1000998"/>
    </row>
    <row r="1000999" spans="1:2">
      <c r="A1000999"/>
      <c r="B1000999"/>
    </row>
    <row r="1001000" spans="1:2">
      <c r="A1001000"/>
      <c r="B1001000"/>
    </row>
    <row r="1001001" spans="1:2">
      <c r="A1001001"/>
      <c r="B1001001"/>
    </row>
    <row r="1001002" spans="1:2">
      <c r="A1001002"/>
      <c r="B1001002"/>
    </row>
    <row r="1001003" spans="1:2">
      <c r="A1001003"/>
      <c r="B1001003"/>
    </row>
    <row r="1001004" spans="1:2">
      <c r="A1001004"/>
      <c r="B1001004"/>
    </row>
    <row r="1001005" spans="1:2">
      <c r="A1001005"/>
      <c r="B1001005"/>
    </row>
    <row r="1001006" spans="1:2">
      <c r="A1001006"/>
      <c r="B1001006"/>
    </row>
    <row r="1001007" spans="1:2">
      <c r="A1001007"/>
      <c r="B1001007"/>
    </row>
    <row r="1001008" spans="1:2">
      <c r="A1001008"/>
      <c r="B1001008"/>
    </row>
    <row r="1001009" spans="1:2">
      <c r="A1001009"/>
      <c r="B1001009"/>
    </row>
    <row r="1001010" spans="1:2">
      <c r="A1001010"/>
      <c r="B1001010"/>
    </row>
    <row r="1001011" spans="1:2">
      <c r="A1001011"/>
      <c r="B1001011"/>
    </row>
    <row r="1001012" spans="1:2">
      <c r="A1001012"/>
      <c r="B1001012"/>
    </row>
    <row r="1001013" spans="1:2">
      <c r="A1001013"/>
      <c r="B1001013"/>
    </row>
    <row r="1001014" spans="1:2">
      <c r="A1001014"/>
      <c r="B1001014"/>
    </row>
    <row r="1001015" spans="1:2">
      <c r="A1001015"/>
      <c r="B1001015"/>
    </row>
    <row r="1001016" spans="1:2">
      <c r="A1001016"/>
      <c r="B1001016"/>
    </row>
    <row r="1001017" spans="1:2">
      <c r="A1001017"/>
      <c r="B1001017"/>
    </row>
    <row r="1001018" spans="1:2">
      <c r="A1001018"/>
      <c r="B1001018"/>
    </row>
    <row r="1001019" spans="1:2">
      <c r="A1001019"/>
      <c r="B1001019"/>
    </row>
    <row r="1001020" spans="1:2">
      <c r="A1001020"/>
      <c r="B1001020"/>
    </row>
    <row r="1001021" spans="1:2">
      <c r="A1001021"/>
      <c r="B1001021"/>
    </row>
    <row r="1001022" spans="1:2">
      <c r="A1001022"/>
      <c r="B1001022"/>
    </row>
    <row r="1001023" spans="1:2">
      <c r="A1001023"/>
      <c r="B1001023"/>
    </row>
    <row r="1001024" spans="1:2">
      <c r="A1001024"/>
      <c r="B1001024"/>
    </row>
    <row r="1001025" spans="1:2">
      <c r="A1001025"/>
      <c r="B1001025"/>
    </row>
    <row r="1001026" spans="1:2">
      <c r="A1001026"/>
      <c r="B1001026"/>
    </row>
    <row r="1001027" spans="1:2">
      <c r="A1001027"/>
      <c r="B1001027"/>
    </row>
    <row r="1001028" spans="1:2">
      <c r="A1001028"/>
      <c r="B1001028"/>
    </row>
    <row r="1001029" spans="1:2">
      <c r="A1001029"/>
      <c r="B1001029"/>
    </row>
    <row r="1001030" spans="1:2">
      <c r="A1001030"/>
      <c r="B1001030"/>
    </row>
    <row r="1001031" spans="1:2">
      <c r="A1001031"/>
      <c r="B1001031"/>
    </row>
    <row r="1001032" spans="1:2">
      <c r="A1001032"/>
      <c r="B1001032"/>
    </row>
    <row r="1001033" spans="1:2">
      <c r="A1001033"/>
      <c r="B1001033"/>
    </row>
    <row r="1001034" spans="1:2">
      <c r="A1001034"/>
      <c r="B1001034"/>
    </row>
    <row r="1001035" spans="1:2">
      <c r="A1001035"/>
      <c r="B1001035"/>
    </row>
    <row r="1001036" spans="1:2">
      <c r="A1001036"/>
      <c r="B1001036"/>
    </row>
    <row r="1001037" spans="1:2">
      <c r="A1001037"/>
      <c r="B1001037"/>
    </row>
    <row r="1001038" spans="1:2">
      <c r="A1001038"/>
      <c r="B1001038"/>
    </row>
    <row r="1001039" spans="1:2">
      <c r="A1001039"/>
      <c r="B1001039"/>
    </row>
    <row r="1001040" spans="1:2">
      <c r="A1001040"/>
      <c r="B1001040"/>
    </row>
    <row r="1001041" spans="1:2">
      <c r="A1001041"/>
      <c r="B1001041"/>
    </row>
    <row r="1001042" spans="1:2">
      <c r="A1001042"/>
      <c r="B1001042"/>
    </row>
    <row r="1001043" spans="1:2">
      <c r="A1001043"/>
      <c r="B1001043"/>
    </row>
    <row r="1001044" spans="1:2">
      <c r="A1001044"/>
      <c r="B1001044"/>
    </row>
    <row r="1001045" spans="1:2">
      <c r="A1001045"/>
      <c r="B1001045"/>
    </row>
    <row r="1001046" spans="1:2">
      <c r="A1001046"/>
      <c r="B1001046"/>
    </row>
    <row r="1001047" spans="1:2">
      <c r="A1001047"/>
      <c r="B1001047"/>
    </row>
    <row r="1001048" spans="1:2">
      <c r="A1001048"/>
      <c r="B1001048"/>
    </row>
    <row r="1001049" spans="1:2">
      <c r="A1001049"/>
      <c r="B1001049"/>
    </row>
    <row r="1001050" spans="1:2">
      <c r="A1001050"/>
      <c r="B1001050"/>
    </row>
    <row r="1001051" spans="1:2">
      <c r="A1001051"/>
      <c r="B1001051"/>
    </row>
    <row r="1001052" spans="1:2">
      <c r="A1001052"/>
      <c r="B1001052"/>
    </row>
    <row r="1001053" spans="1:2">
      <c r="A1001053"/>
      <c r="B1001053"/>
    </row>
    <row r="1001054" spans="1:2">
      <c r="A1001054"/>
      <c r="B1001054"/>
    </row>
    <row r="1001055" spans="1:2">
      <c r="A1001055"/>
      <c r="B1001055"/>
    </row>
    <row r="1001056" spans="1:2">
      <c r="A1001056"/>
      <c r="B1001056"/>
    </row>
    <row r="1001057" spans="1:2">
      <c r="A1001057"/>
      <c r="B1001057"/>
    </row>
    <row r="1001058" spans="1:2">
      <c r="A1001058"/>
      <c r="B1001058"/>
    </row>
    <row r="1001059" spans="1:2">
      <c r="A1001059"/>
      <c r="B1001059"/>
    </row>
    <row r="1001060" spans="1:2">
      <c r="A1001060"/>
      <c r="B1001060"/>
    </row>
    <row r="1001061" spans="1:2">
      <c r="A1001061"/>
      <c r="B1001061"/>
    </row>
    <row r="1001062" spans="1:2">
      <c r="A1001062"/>
      <c r="B1001062"/>
    </row>
    <row r="1001063" spans="1:2">
      <c r="A1001063"/>
      <c r="B1001063"/>
    </row>
    <row r="1001064" spans="1:2">
      <c r="A1001064"/>
      <c r="B1001064"/>
    </row>
    <row r="1001065" spans="1:2">
      <c r="A1001065"/>
      <c r="B1001065"/>
    </row>
    <row r="1001066" spans="1:2">
      <c r="A1001066"/>
      <c r="B1001066"/>
    </row>
    <row r="1001067" spans="1:2">
      <c r="A1001067"/>
      <c r="B1001067"/>
    </row>
    <row r="1001068" spans="1:2">
      <c r="A1001068"/>
      <c r="B1001068"/>
    </row>
    <row r="1001069" spans="1:2">
      <c r="A1001069"/>
      <c r="B1001069"/>
    </row>
    <row r="1001070" spans="1:2">
      <c r="A1001070"/>
      <c r="B1001070"/>
    </row>
    <row r="1001071" spans="1:2">
      <c r="A1001071"/>
      <c r="B1001071"/>
    </row>
    <row r="1001072" spans="1:2">
      <c r="A1001072"/>
      <c r="B1001072"/>
    </row>
    <row r="1001073" spans="1:2">
      <c r="A1001073"/>
      <c r="B1001073"/>
    </row>
    <row r="1001074" spans="1:2">
      <c r="A1001074"/>
      <c r="B1001074"/>
    </row>
    <row r="1001075" spans="1:2">
      <c r="A1001075"/>
      <c r="B1001075"/>
    </row>
    <row r="1001076" spans="1:2">
      <c r="A1001076"/>
      <c r="B1001076"/>
    </row>
    <row r="1001077" spans="1:2">
      <c r="A1001077"/>
      <c r="B1001077"/>
    </row>
    <row r="1001078" spans="1:2">
      <c r="A1001078"/>
      <c r="B1001078"/>
    </row>
    <row r="1001079" spans="1:2">
      <c r="A1001079"/>
      <c r="B1001079"/>
    </row>
    <row r="1001080" spans="1:2">
      <c r="A1001080"/>
      <c r="B1001080"/>
    </row>
    <row r="1001081" spans="1:2">
      <c r="A1001081"/>
      <c r="B1001081"/>
    </row>
    <row r="1001082" spans="1:2">
      <c r="A1001082"/>
      <c r="B1001082"/>
    </row>
    <row r="1001083" spans="1:2">
      <c r="A1001083"/>
      <c r="B1001083"/>
    </row>
    <row r="1001084" spans="1:2">
      <c r="A1001084"/>
      <c r="B1001084"/>
    </row>
    <row r="1001085" spans="1:2">
      <c r="A1001085"/>
      <c r="B1001085"/>
    </row>
    <row r="1001086" spans="1:2">
      <c r="A1001086"/>
      <c r="B1001086"/>
    </row>
    <row r="1001087" spans="1:2">
      <c r="A1001087"/>
      <c r="B1001087"/>
    </row>
    <row r="1001088" spans="1:2">
      <c r="A1001088"/>
      <c r="B1001088"/>
    </row>
    <row r="1001089" spans="1:2">
      <c r="A1001089"/>
      <c r="B1001089"/>
    </row>
    <row r="1001090" spans="1:2">
      <c r="A1001090"/>
      <c r="B1001090"/>
    </row>
    <row r="1001091" spans="1:2">
      <c r="A1001091"/>
      <c r="B1001091"/>
    </row>
    <row r="1001092" spans="1:2">
      <c r="A1001092"/>
      <c r="B1001092"/>
    </row>
    <row r="1001093" spans="1:2">
      <c r="A1001093"/>
      <c r="B1001093"/>
    </row>
    <row r="1001094" spans="1:2">
      <c r="A1001094"/>
      <c r="B1001094"/>
    </row>
    <row r="1001095" spans="1:2">
      <c r="A1001095"/>
      <c r="B1001095"/>
    </row>
    <row r="1001096" spans="1:2">
      <c r="A1001096"/>
      <c r="B1001096"/>
    </row>
    <row r="1001097" spans="1:2">
      <c r="A1001097"/>
      <c r="B1001097"/>
    </row>
    <row r="1001098" spans="1:2">
      <c r="A1001098"/>
      <c r="B1001098"/>
    </row>
    <row r="1001099" spans="1:2">
      <c r="A1001099"/>
      <c r="B1001099"/>
    </row>
    <row r="1001100" spans="1:2">
      <c r="A1001100"/>
      <c r="B1001100"/>
    </row>
    <row r="1001101" spans="1:2">
      <c r="A1001101"/>
      <c r="B1001101"/>
    </row>
    <row r="1001102" spans="1:2">
      <c r="A1001102"/>
      <c r="B1001102"/>
    </row>
    <row r="1001103" spans="1:2">
      <c r="A1001103"/>
      <c r="B1001103"/>
    </row>
    <row r="1001104" spans="1:2">
      <c r="A1001104"/>
      <c r="B1001104"/>
    </row>
    <row r="1001105" spans="1:2">
      <c r="A1001105"/>
      <c r="B1001105"/>
    </row>
    <row r="1001106" spans="1:2">
      <c r="A1001106"/>
      <c r="B1001106"/>
    </row>
    <row r="1001107" spans="1:2">
      <c r="A1001107"/>
      <c r="B1001107"/>
    </row>
    <row r="1001108" spans="1:2">
      <c r="A1001108"/>
      <c r="B1001108"/>
    </row>
    <row r="1001109" spans="1:2">
      <c r="A1001109"/>
      <c r="B1001109"/>
    </row>
    <row r="1001110" spans="1:2">
      <c r="A1001110"/>
      <c r="B1001110"/>
    </row>
    <row r="1001111" spans="1:2">
      <c r="A1001111"/>
      <c r="B1001111"/>
    </row>
    <row r="1001112" spans="1:2">
      <c r="A1001112"/>
      <c r="B1001112"/>
    </row>
    <row r="1001113" spans="1:2">
      <c r="A1001113"/>
      <c r="B1001113"/>
    </row>
    <row r="1001114" spans="1:2">
      <c r="A1001114"/>
      <c r="B1001114"/>
    </row>
    <row r="1001115" spans="1:2">
      <c r="A1001115"/>
      <c r="B1001115"/>
    </row>
    <row r="1001116" spans="1:2">
      <c r="A1001116"/>
      <c r="B1001116"/>
    </row>
    <row r="1001117" spans="1:2">
      <c r="A1001117"/>
      <c r="B1001117"/>
    </row>
    <row r="1001118" spans="1:2">
      <c r="A1001118"/>
      <c r="B1001118"/>
    </row>
    <row r="1001119" spans="1:2">
      <c r="A1001119"/>
      <c r="B1001119"/>
    </row>
    <row r="1001120" spans="1:2">
      <c r="A1001120"/>
      <c r="B1001120"/>
    </row>
    <row r="1001121" spans="1:2">
      <c r="A1001121"/>
      <c r="B1001121"/>
    </row>
    <row r="1001122" spans="1:2">
      <c r="A1001122"/>
      <c r="B1001122"/>
    </row>
    <row r="1001123" spans="1:2">
      <c r="A1001123"/>
      <c r="B1001123"/>
    </row>
    <row r="1001124" spans="1:2">
      <c r="A1001124"/>
      <c r="B1001124"/>
    </row>
    <row r="1001125" spans="1:2">
      <c r="A1001125"/>
      <c r="B1001125"/>
    </row>
    <row r="1001126" spans="1:2">
      <c r="A1001126"/>
      <c r="B1001126"/>
    </row>
    <row r="1001127" spans="1:2">
      <c r="A1001127"/>
      <c r="B1001127"/>
    </row>
    <row r="1001128" spans="1:2">
      <c r="A1001128"/>
      <c r="B1001128"/>
    </row>
    <row r="1001129" spans="1:2">
      <c r="A1001129"/>
      <c r="B1001129"/>
    </row>
    <row r="1001130" spans="1:2">
      <c r="A1001130"/>
      <c r="B1001130"/>
    </row>
    <row r="1001131" spans="1:2">
      <c r="A1001131"/>
      <c r="B1001131"/>
    </row>
    <row r="1001132" spans="1:2">
      <c r="A1001132"/>
      <c r="B1001132"/>
    </row>
    <row r="1001133" spans="1:2">
      <c r="A1001133"/>
      <c r="B1001133"/>
    </row>
    <row r="1001134" spans="1:2">
      <c r="A1001134"/>
      <c r="B1001134"/>
    </row>
    <row r="1001135" spans="1:2">
      <c r="A1001135"/>
      <c r="B1001135"/>
    </row>
    <row r="1001136" spans="1:2">
      <c r="A1001136"/>
      <c r="B1001136"/>
    </row>
    <row r="1001137" spans="1:2">
      <c r="A1001137"/>
      <c r="B1001137"/>
    </row>
    <row r="1001138" spans="1:2">
      <c r="A1001138"/>
      <c r="B1001138"/>
    </row>
    <row r="1001139" spans="1:2">
      <c r="A1001139"/>
      <c r="B1001139"/>
    </row>
    <row r="1001140" spans="1:2">
      <c r="A1001140"/>
      <c r="B1001140"/>
    </row>
    <row r="1001141" spans="1:2">
      <c r="A1001141"/>
      <c r="B1001141"/>
    </row>
    <row r="1001142" spans="1:2">
      <c r="A1001142"/>
      <c r="B1001142"/>
    </row>
    <row r="1001143" spans="1:2">
      <c r="A1001143"/>
      <c r="B1001143"/>
    </row>
    <row r="1001144" spans="1:2">
      <c r="A1001144"/>
      <c r="B1001144"/>
    </row>
    <row r="1001145" spans="1:2">
      <c r="A1001145"/>
      <c r="B1001145"/>
    </row>
    <row r="1001146" spans="1:2">
      <c r="A1001146"/>
      <c r="B1001146"/>
    </row>
    <row r="1001147" spans="1:2">
      <c r="A1001147"/>
      <c r="B1001147"/>
    </row>
    <row r="1001148" spans="1:2">
      <c r="A1001148"/>
      <c r="B1001148"/>
    </row>
    <row r="1001149" spans="1:2">
      <c r="A1001149"/>
      <c r="B1001149"/>
    </row>
    <row r="1001150" spans="1:2">
      <c r="A1001150"/>
      <c r="B1001150"/>
    </row>
    <row r="1001151" spans="1:2">
      <c r="A1001151"/>
      <c r="B1001151"/>
    </row>
    <row r="1001152" spans="1:2">
      <c r="A1001152"/>
      <c r="B1001152"/>
    </row>
    <row r="1001153" spans="1:2">
      <c r="A1001153"/>
      <c r="B1001153"/>
    </row>
    <row r="1001154" spans="1:2">
      <c r="A1001154"/>
      <c r="B1001154"/>
    </row>
    <row r="1001155" spans="1:2">
      <c r="A1001155"/>
      <c r="B1001155"/>
    </row>
    <row r="1001156" spans="1:2">
      <c r="A1001156"/>
      <c r="B1001156"/>
    </row>
    <row r="1001157" spans="1:2">
      <c r="A1001157"/>
      <c r="B1001157"/>
    </row>
    <row r="1001158" spans="1:2">
      <c r="A1001158"/>
      <c r="B1001158"/>
    </row>
    <row r="1001159" spans="1:2">
      <c r="A1001159"/>
      <c r="B1001159"/>
    </row>
    <row r="1001160" spans="1:2">
      <c r="A1001160"/>
      <c r="B1001160"/>
    </row>
    <row r="1001161" spans="1:2">
      <c r="A1001161"/>
      <c r="B1001161"/>
    </row>
    <row r="1001162" spans="1:2">
      <c r="A1001162"/>
      <c r="B1001162"/>
    </row>
    <row r="1001163" spans="1:2">
      <c r="A1001163"/>
      <c r="B1001163"/>
    </row>
    <row r="1001164" spans="1:2">
      <c r="A1001164"/>
      <c r="B1001164"/>
    </row>
    <row r="1001165" spans="1:2">
      <c r="A1001165"/>
      <c r="B1001165"/>
    </row>
    <row r="1001166" spans="1:2">
      <c r="A1001166"/>
      <c r="B1001166"/>
    </row>
    <row r="1001167" spans="1:2">
      <c r="A1001167"/>
      <c r="B1001167"/>
    </row>
    <row r="1001168" spans="1:2">
      <c r="A1001168"/>
      <c r="B1001168"/>
    </row>
    <row r="1001169" spans="1:2">
      <c r="A1001169"/>
      <c r="B1001169"/>
    </row>
    <row r="1001170" spans="1:2">
      <c r="A1001170"/>
      <c r="B1001170"/>
    </row>
    <row r="1001171" spans="1:2">
      <c r="A1001171"/>
      <c r="B1001171"/>
    </row>
    <row r="1001172" spans="1:2">
      <c r="A1001172"/>
      <c r="B1001172"/>
    </row>
    <row r="1001173" spans="1:2">
      <c r="A1001173"/>
      <c r="B1001173"/>
    </row>
    <row r="1001174" spans="1:2">
      <c r="A1001174"/>
      <c r="B1001174"/>
    </row>
    <row r="1001175" spans="1:2">
      <c r="A1001175"/>
      <c r="B1001175"/>
    </row>
    <row r="1001176" spans="1:2">
      <c r="A1001176"/>
      <c r="B1001176"/>
    </row>
    <row r="1001177" spans="1:2">
      <c r="A1001177"/>
      <c r="B1001177"/>
    </row>
    <row r="1001178" spans="1:2">
      <c r="A1001178"/>
      <c r="B1001178"/>
    </row>
    <row r="1001179" spans="1:2">
      <c r="A1001179"/>
      <c r="B1001179"/>
    </row>
    <row r="1001180" spans="1:2">
      <c r="A1001180"/>
      <c r="B1001180"/>
    </row>
    <row r="1001181" spans="1:2">
      <c r="A1001181"/>
      <c r="B1001181"/>
    </row>
    <row r="1001182" spans="1:2">
      <c r="A1001182"/>
      <c r="B1001182"/>
    </row>
    <row r="1001183" spans="1:2">
      <c r="A1001183"/>
      <c r="B1001183"/>
    </row>
    <row r="1001184" spans="1:2">
      <c r="A1001184"/>
      <c r="B1001184"/>
    </row>
    <row r="1001185" spans="1:2">
      <c r="A1001185"/>
      <c r="B1001185"/>
    </row>
    <row r="1001186" spans="1:2">
      <c r="A1001186"/>
      <c r="B1001186"/>
    </row>
    <row r="1001187" spans="1:2">
      <c r="A1001187"/>
      <c r="B1001187"/>
    </row>
    <row r="1001188" spans="1:2">
      <c r="A1001188"/>
      <c r="B1001188"/>
    </row>
    <row r="1001189" spans="1:2">
      <c r="A1001189"/>
      <c r="B1001189"/>
    </row>
    <row r="1001190" spans="1:2">
      <c r="A1001190"/>
      <c r="B1001190"/>
    </row>
    <row r="1001191" spans="1:2">
      <c r="A1001191"/>
      <c r="B1001191"/>
    </row>
    <row r="1001192" spans="1:2">
      <c r="A1001192"/>
      <c r="B1001192"/>
    </row>
    <row r="1001193" spans="1:2">
      <c r="A1001193"/>
      <c r="B1001193"/>
    </row>
    <row r="1001194" spans="1:2">
      <c r="A1001194"/>
      <c r="B1001194"/>
    </row>
    <row r="1001195" spans="1:2">
      <c r="A1001195"/>
      <c r="B1001195"/>
    </row>
    <row r="1001196" spans="1:2">
      <c r="A1001196"/>
      <c r="B1001196"/>
    </row>
    <row r="1001197" spans="1:2">
      <c r="A1001197"/>
      <c r="B1001197"/>
    </row>
    <row r="1001198" spans="1:2">
      <c r="A1001198"/>
      <c r="B1001198"/>
    </row>
    <row r="1001199" spans="1:2">
      <c r="A1001199"/>
      <c r="B1001199"/>
    </row>
    <row r="1001200" spans="1:2">
      <c r="A1001200"/>
      <c r="B1001200"/>
    </row>
    <row r="1001201" spans="1:2">
      <c r="A1001201"/>
      <c r="B1001201"/>
    </row>
    <row r="1001202" spans="1:2">
      <c r="A1001202"/>
      <c r="B1001202"/>
    </row>
    <row r="1001203" spans="1:2">
      <c r="A1001203"/>
      <c r="B1001203"/>
    </row>
    <row r="1001204" spans="1:2">
      <c r="A1001204"/>
      <c r="B1001204"/>
    </row>
    <row r="1001205" spans="1:2">
      <c r="A1001205"/>
      <c r="B1001205"/>
    </row>
    <row r="1001206" spans="1:2">
      <c r="A1001206"/>
      <c r="B1001206"/>
    </row>
    <row r="1001207" spans="1:2">
      <c r="A1001207"/>
      <c r="B1001207"/>
    </row>
    <row r="1001208" spans="1:2">
      <c r="A1001208"/>
      <c r="B1001208"/>
    </row>
    <row r="1001209" spans="1:2">
      <c r="A1001209"/>
      <c r="B1001209"/>
    </row>
    <row r="1001210" spans="1:2">
      <c r="A1001210"/>
      <c r="B1001210"/>
    </row>
    <row r="1001211" spans="1:2">
      <c r="A1001211"/>
      <c r="B1001211"/>
    </row>
    <row r="1001212" spans="1:2">
      <c r="A1001212"/>
      <c r="B1001212"/>
    </row>
    <row r="1001213" spans="1:2">
      <c r="A1001213"/>
      <c r="B1001213"/>
    </row>
    <row r="1001214" spans="1:2">
      <c r="A1001214"/>
      <c r="B1001214"/>
    </row>
    <row r="1001215" spans="1:2">
      <c r="A1001215"/>
      <c r="B1001215"/>
    </row>
    <row r="1001216" spans="1:2">
      <c r="A1001216"/>
      <c r="B1001216"/>
    </row>
    <row r="1001217" spans="1:2">
      <c r="A1001217"/>
      <c r="B1001217"/>
    </row>
    <row r="1001218" spans="1:2">
      <c r="A1001218"/>
      <c r="B1001218"/>
    </row>
    <row r="1001219" spans="1:2">
      <c r="A1001219"/>
      <c r="B1001219"/>
    </row>
    <row r="1001220" spans="1:2">
      <c r="A1001220"/>
      <c r="B1001220"/>
    </row>
    <row r="1001221" spans="1:2">
      <c r="A1001221"/>
      <c r="B1001221"/>
    </row>
    <row r="1001222" spans="1:2">
      <c r="A1001222"/>
      <c r="B1001222"/>
    </row>
    <row r="1001223" spans="1:2">
      <c r="A1001223"/>
      <c r="B1001223"/>
    </row>
    <row r="1001224" spans="1:2">
      <c r="A1001224"/>
      <c r="B1001224"/>
    </row>
    <row r="1001225" spans="1:2">
      <c r="A1001225"/>
      <c r="B1001225"/>
    </row>
    <row r="1001226" spans="1:2">
      <c r="A1001226"/>
      <c r="B1001226"/>
    </row>
    <row r="1001227" spans="1:2">
      <c r="A1001227"/>
      <c r="B1001227"/>
    </row>
    <row r="1001228" spans="1:2">
      <c r="A1001228"/>
      <c r="B1001228"/>
    </row>
    <row r="1001229" spans="1:2">
      <c r="A1001229"/>
      <c r="B1001229"/>
    </row>
    <row r="1001230" spans="1:2">
      <c r="A1001230"/>
      <c r="B1001230"/>
    </row>
    <row r="1001231" spans="1:2">
      <c r="A1001231"/>
      <c r="B1001231"/>
    </row>
    <row r="1001232" spans="1:2">
      <c r="A1001232"/>
      <c r="B1001232"/>
    </row>
    <row r="1001233" spans="1:2">
      <c r="A1001233"/>
      <c r="B1001233"/>
    </row>
    <row r="1001234" spans="1:2">
      <c r="A1001234"/>
      <c r="B1001234"/>
    </row>
    <row r="1001235" spans="1:2">
      <c r="A1001235"/>
      <c r="B1001235"/>
    </row>
    <row r="1001236" spans="1:2">
      <c r="A1001236"/>
      <c r="B1001236"/>
    </row>
    <row r="1001237" spans="1:2">
      <c r="A1001237"/>
      <c r="B1001237"/>
    </row>
    <row r="1001238" spans="1:2">
      <c r="A1001238"/>
      <c r="B1001238"/>
    </row>
    <row r="1001239" spans="1:2">
      <c r="A1001239"/>
      <c r="B1001239"/>
    </row>
    <row r="1001240" spans="1:2">
      <c r="A1001240"/>
      <c r="B1001240"/>
    </row>
    <row r="1001241" spans="1:2">
      <c r="A1001241"/>
      <c r="B1001241"/>
    </row>
    <row r="1001242" spans="1:2">
      <c r="A1001242"/>
      <c r="B1001242"/>
    </row>
    <row r="1001243" spans="1:2">
      <c r="A1001243"/>
      <c r="B1001243"/>
    </row>
    <row r="1001244" spans="1:2">
      <c r="A1001244"/>
      <c r="B1001244"/>
    </row>
    <row r="1001245" spans="1:2">
      <c r="A1001245"/>
      <c r="B1001245"/>
    </row>
    <row r="1001246" spans="1:2">
      <c r="A1001246"/>
      <c r="B1001246"/>
    </row>
    <row r="1001247" spans="1:2">
      <c r="A1001247"/>
      <c r="B1001247"/>
    </row>
    <row r="1001248" spans="1:2">
      <c r="A1001248"/>
      <c r="B1001248"/>
    </row>
    <row r="1001249" spans="1:2">
      <c r="A1001249"/>
      <c r="B1001249"/>
    </row>
    <row r="1001250" spans="1:2">
      <c r="A1001250"/>
      <c r="B1001250"/>
    </row>
    <row r="1001251" spans="1:2">
      <c r="A1001251"/>
      <c r="B1001251"/>
    </row>
    <row r="1001252" spans="1:2">
      <c r="A1001252"/>
      <c r="B1001252"/>
    </row>
    <row r="1001253" spans="1:2">
      <c r="A1001253"/>
      <c r="B1001253"/>
    </row>
    <row r="1001254" spans="1:2">
      <c r="A1001254"/>
      <c r="B1001254"/>
    </row>
    <row r="1001255" spans="1:2">
      <c r="A1001255"/>
      <c r="B1001255"/>
    </row>
    <row r="1001256" spans="1:2">
      <c r="A1001256"/>
      <c r="B1001256"/>
    </row>
    <row r="1001257" spans="1:2">
      <c r="A1001257"/>
      <c r="B1001257"/>
    </row>
    <row r="1001258" spans="1:2">
      <c r="A1001258"/>
      <c r="B1001258"/>
    </row>
    <row r="1001259" spans="1:2">
      <c r="A1001259"/>
      <c r="B1001259"/>
    </row>
    <row r="1001260" spans="1:2">
      <c r="A1001260"/>
      <c r="B1001260"/>
    </row>
    <row r="1001261" spans="1:2">
      <c r="A1001261"/>
      <c r="B1001261"/>
    </row>
    <row r="1001262" spans="1:2">
      <c r="A1001262"/>
      <c r="B1001262"/>
    </row>
    <row r="1001263" spans="1:2">
      <c r="A1001263"/>
      <c r="B1001263"/>
    </row>
    <row r="1001264" spans="1:2">
      <c r="A1001264"/>
      <c r="B1001264"/>
    </row>
    <row r="1001265" spans="1:2">
      <c r="A1001265"/>
      <c r="B1001265"/>
    </row>
    <row r="1001266" spans="1:2">
      <c r="A1001266"/>
      <c r="B1001266"/>
    </row>
    <row r="1001267" spans="1:2">
      <c r="A1001267"/>
      <c r="B1001267"/>
    </row>
    <row r="1001268" spans="1:2">
      <c r="A1001268"/>
      <c r="B1001268"/>
    </row>
    <row r="1001269" spans="1:2">
      <c r="A1001269"/>
      <c r="B1001269"/>
    </row>
    <row r="1001270" spans="1:2">
      <c r="A1001270"/>
      <c r="B1001270"/>
    </row>
    <row r="1001271" spans="1:2">
      <c r="A1001271"/>
      <c r="B1001271"/>
    </row>
    <row r="1001272" spans="1:2">
      <c r="A1001272"/>
      <c r="B1001272"/>
    </row>
    <row r="1001273" spans="1:2">
      <c r="A1001273"/>
      <c r="B1001273"/>
    </row>
    <row r="1001274" spans="1:2">
      <c r="A1001274"/>
      <c r="B1001274"/>
    </row>
    <row r="1001275" spans="1:2">
      <c r="A1001275"/>
      <c r="B1001275"/>
    </row>
    <row r="1001276" spans="1:2">
      <c r="A1001276"/>
      <c r="B1001276"/>
    </row>
    <row r="1001277" spans="1:2">
      <c r="A1001277"/>
      <c r="B1001277"/>
    </row>
    <row r="1001278" spans="1:2">
      <c r="A1001278"/>
      <c r="B1001278"/>
    </row>
    <row r="1001279" spans="1:2">
      <c r="A1001279"/>
      <c r="B1001279"/>
    </row>
    <row r="1001280" spans="1:2">
      <c r="A1001280"/>
      <c r="B1001280"/>
    </row>
    <row r="1001281" spans="1:2">
      <c r="A1001281"/>
      <c r="B1001281"/>
    </row>
    <row r="1001282" spans="1:2">
      <c r="A1001282"/>
      <c r="B1001282"/>
    </row>
    <row r="1001283" spans="1:2">
      <c r="A1001283"/>
      <c r="B1001283"/>
    </row>
    <row r="1001284" spans="1:2">
      <c r="A1001284"/>
      <c r="B1001284"/>
    </row>
    <row r="1001285" spans="1:2">
      <c r="A1001285"/>
      <c r="B1001285"/>
    </row>
    <row r="1001286" spans="1:2">
      <c r="A1001286"/>
      <c r="B1001286"/>
    </row>
    <row r="1001287" spans="1:2">
      <c r="A1001287"/>
      <c r="B1001287"/>
    </row>
    <row r="1001288" spans="1:2">
      <c r="A1001288"/>
      <c r="B1001288"/>
    </row>
    <row r="1001289" spans="1:2">
      <c r="A1001289"/>
      <c r="B1001289"/>
    </row>
    <row r="1001290" spans="1:2">
      <c r="A1001290"/>
      <c r="B1001290"/>
    </row>
    <row r="1001291" spans="1:2">
      <c r="A1001291"/>
      <c r="B1001291"/>
    </row>
    <row r="1001292" spans="1:2">
      <c r="A1001292"/>
      <c r="B1001292"/>
    </row>
    <row r="1001293" spans="1:2">
      <c r="A1001293"/>
      <c r="B1001293"/>
    </row>
    <row r="1001294" spans="1:2">
      <c r="A1001294"/>
      <c r="B1001294"/>
    </row>
    <row r="1001295" spans="1:2">
      <c r="A1001295"/>
      <c r="B1001295"/>
    </row>
    <row r="1001296" spans="1:2">
      <c r="A1001296"/>
      <c r="B1001296"/>
    </row>
    <row r="1001297" spans="1:2">
      <c r="A1001297"/>
      <c r="B1001297"/>
    </row>
    <row r="1001298" spans="1:2">
      <c r="A1001298"/>
      <c r="B1001298"/>
    </row>
    <row r="1001299" spans="1:2">
      <c r="A1001299"/>
      <c r="B1001299"/>
    </row>
    <row r="1001300" spans="1:2">
      <c r="A1001300"/>
      <c r="B1001300"/>
    </row>
    <row r="1001301" spans="1:2">
      <c r="A1001301"/>
      <c r="B1001301"/>
    </row>
    <row r="1001302" spans="1:2">
      <c r="A1001302"/>
      <c r="B1001302"/>
    </row>
    <row r="1001303" spans="1:2">
      <c r="A1001303"/>
      <c r="B1001303"/>
    </row>
    <row r="1001304" spans="1:2">
      <c r="A1001304"/>
      <c r="B1001304"/>
    </row>
    <row r="1001305" spans="1:2">
      <c r="A1001305"/>
      <c r="B1001305"/>
    </row>
    <row r="1001306" spans="1:2">
      <c r="A1001306"/>
      <c r="B1001306"/>
    </row>
    <row r="1001307" spans="1:2">
      <c r="A1001307"/>
      <c r="B1001307"/>
    </row>
    <row r="1001308" spans="1:2">
      <c r="A1001308"/>
      <c r="B1001308"/>
    </row>
    <row r="1001309" spans="1:2">
      <c r="A1001309"/>
      <c r="B1001309"/>
    </row>
    <row r="1001310" spans="1:2">
      <c r="A1001310"/>
      <c r="B1001310"/>
    </row>
    <row r="1001311" spans="1:2">
      <c r="A1001311"/>
      <c r="B1001311"/>
    </row>
    <row r="1001312" spans="1:2">
      <c r="A1001312"/>
      <c r="B1001312"/>
    </row>
    <row r="1001313" spans="1:2">
      <c r="A1001313"/>
      <c r="B1001313"/>
    </row>
    <row r="1001314" spans="1:2">
      <c r="A1001314"/>
      <c r="B1001314"/>
    </row>
    <row r="1001315" spans="1:2">
      <c r="A1001315"/>
      <c r="B1001315"/>
    </row>
    <row r="1001316" spans="1:2">
      <c r="A1001316"/>
      <c r="B1001316"/>
    </row>
    <row r="1001317" spans="1:2">
      <c r="A1001317"/>
      <c r="B1001317"/>
    </row>
    <row r="1001318" spans="1:2">
      <c r="A1001318"/>
      <c r="B1001318"/>
    </row>
    <row r="1001319" spans="1:2">
      <c r="A1001319"/>
      <c r="B1001319"/>
    </row>
    <row r="1001320" spans="1:2">
      <c r="A1001320"/>
      <c r="B1001320"/>
    </row>
    <row r="1001321" spans="1:2">
      <c r="A1001321"/>
      <c r="B1001321"/>
    </row>
    <row r="1001322" spans="1:2">
      <c r="A1001322"/>
      <c r="B1001322"/>
    </row>
    <row r="1001323" spans="1:2">
      <c r="A1001323"/>
      <c r="B1001323"/>
    </row>
    <row r="1001324" spans="1:2">
      <c r="A1001324"/>
      <c r="B1001324"/>
    </row>
    <row r="1001325" spans="1:2">
      <c r="A1001325"/>
      <c r="B1001325"/>
    </row>
    <row r="1001326" spans="1:2">
      <c r="A1001326"/>
      <c r="B1001326"/>
    </row>
    <row r="1001327" spans="1:2">
      <c r="A1001327"/>
      <c r="B1001327"/>
    </row>
    <row r="1001328" spans="1:2">
      <c r="A1001328"/>
      <c r="B1001328"/>
    </row>
    <row r="1001329" spans="1:2">
      <c r="A1001329"/>
      <c r="B1001329"/>
    </row>
    <row r="1001330" spans="1:2">
      <c r="A1001330"/>
      <c r="B1001330"/>
    </row>
    <row r="1001331" spans="1:2">
      <c r="A1001331"/>
      <c r="B1001331"/>
    </row>
    <row r="1001332" spans="1:2">
      <c r="A1001332"/>
      <c r="B1001332"/>
    </row>
    <row r="1001333" spans="1:2">
      <c r="A1001333"/>
      <c r="B1001333"/>
    </row>
    <row r="1001334" spans="1:2">
      <c r="A1001334"/>
      <c r="B1001334"/>
    </row>
    <row r="1001335" spans="1:2">
      <c r="A1001335"/>
      <c r="B1001335"/>
    </row>
    <row r="1001336" spans="1:2">
      <c r="A1001336"/>
      <c r="B1001336"/>
    </row>
    <row r="1001337" spans="1:2">
      <c r="A1001337"/>
      <c r="B1001337"/>
    </row>
    <row r="1001338" spans="1:2">
      <c r="A1001338"/>
      <c r="B1001338"/>
    </row>
    <row r="1001339" spans="1:2">
      <c r="A1001339"/>
      <c r="B1001339"/>
    </row>
    <row r="1001340" spans="1:2">
      <c r="A1001340"/>
      <c r="B1001340"/>
    </row>
    <row r="1001341" spans="1:2">
      <c r="A1001341"/>
      <c r="B1001341"/>
    </row>
    <row r="1001342" spans="1:2">
      <c r="A1001342"/>
      <c r="B1001342"/>
    </row>
    <row r="1001343" spans="1:2">
      <c r="A1001343"/>
      <c r="B1001343"/>
    </row>
    <row r="1001344" spans="1:2">
      <c r="A1001344"/>
      <c r="B1001344"/>
    </row>
    <row r="1001345" spans="1:2">
      <c r="A1001345"/>
      <c r="B1001345"/>
    </row>
    <row r="1001346" spans="1:2">
      <c r="A1001346"/>
      <c r="B1001346"/>
    </row>
    <row r="1001347" spans="1:2">
      <c r="A1001347"/>
      <c r="B1001347"/>
    </row>
    <row r="1001348" spans="1:2">
      <c r="A1001348"/>
      <c r="B1001348"/>
    </row>
    <row r="1001349" spans="1:2">
      <c r="A1001349"/>
      <c r="B1001349"/>
    </row>
    <row r="1001350" spans="1:2">
      <c r="A1001350"/>
      <c r="B1001350"/>
    </row>
    <row r="1001351" spans="1:2">
      <c r="A1001351"/>
      <c r="B1001351"/>
    </row>
    <row r="1001352" spans="1:2">
      <c r="A1001352"/>
      <c r="B1001352"/>
    </row>
    <row r="1001353" spans="1:2">
      <c r="A1001353"/>
      <c r="B1001353"/>
    </row>
    <row r="1001354" spans="1:2">
      <c r="A1001354"/>
      <c r="B1001354"/>
    </row>
    <row r="1001355" spans="1:2">
      <c r="A1001355"/>
      <c r="B1001355"/>
    </row>
    <row r="1001356" spans="1:2">
      <c r="A1001356"/>
      <c r="B1001356"/>
    </row>
    <row r="1001357" spans="1:2">
      <c r="A1001357"/>
      <c r="B1001357"/>
    </row>
    <row r="1001358" spans="1:2">
      <c r="A1001358"/>
      <c r="B1001358"/>
    </row>
    <row r="1001359" spans="1:2">
      <c r="A1001359"/>
      <c r="B1001359"/>
    </row>
    <row r="1001360" spans="1:2">
      <c r="A1001360"/>
      <c r="B1001360"/>
    </row>
    <row r="1001361" spans="1:2">
      <c r="A1001361"/>
      <c r="B1001361"/>
    </row>
    <row r="1001362" spans="1:2">
      <c r="A1001362"/>
      <c r="B1001362"/>
    </row>
    <row r="1001363" spans="1:2">
      <c r="A1001363"/>
      <c r="B1001363"/>
    </row>
    <row r="1001364" spans="1:2">
      <c r="A1001364"/>
      <c r="B1001364"/>
    </row>
    <row r="1001365" spans="1:2">
      <c r="A1001365"/>
      <c r="B1001365"/>
    </row>
    <row r="1001366" spans="1:2">
      <c r="A1001366"/>
      <c r="B1001366"/>
    </row>
    <row r="1001367" spans="1:2">
      <c r="A1001367"/>
      <c r="B1001367"/>
    </row>
    <row r="1001368" spans="1:2">
      <c r="A1001368"/>
      <c r="B1001368"/>
    </row>
    <row r="1001369" spans="1:2">
      <c r="A1001369"/>
      <c r="B1001369"/>
    </row>
    <row r="1001370" spans="1:2">
      <c r="A1001370"/>
      <c r="B1001370"/>
    </row>
    <row r="1001371" spans="1:2">
      <c r="A1001371"/>
      <c r="B1001371"/>
    </row>
    <row r="1001372" spans="1:2">
      <c r="A1001372"/>
      <c r="B1001372"/>
    </row>
    <row r="1001373" spans="1:2">
      <c r="A1001373"/>
      <c r="B1001373"/>
    </row>
    <row r="1001374" spans="1:2">
      <c r="A1001374"/>
      <c r="B1001374"/>
    </row>
    <row r="1001375" spans="1:2">
      <c r="A1001375"/>
      <c r="B1001375"/>
    </row>
    <row r="1001376" spans="1:2">
      <c r="A1001376"/>
      <c r="B1001376"/>
    </row>
    <row r="1001377" spans="1:2">
      <c r="A1001377"/>
      <c r="B1001377"/>
    </row>
    <row r="1001378" spans="1:2">
      <c r="A1001378"/>
      <c r="B1001378"/>
    </row>
    <row r="1001379" spans="1:2">
      <c r="A1001379"/>
      <c r="B1001379"/>
    </row>
    <row r="1001380" spans="1:2">
      <c r="A1001380"/>
      <c r="B1001380"/>
    </row>
    <row r="1001381" spans="1:2">
      <c r="A1001381"/>
      <c r="B1001381"/>
    </row>
    <row r="1001382" spans="1:2">
      <c r="A1001382"/>
      <c r="B1001382"/>
    </row>
    <row r="1001383" spans="1:2">
      <c r="A1001383"/>
      <c r="B1001383"/>
    </row>
    <row r="1001384" spans="1:2">
      <c r="A1001384"/>
      <c r="B1001384"/>
    </row>
    <row r="1001385" spans="1:2">
      <c r="A1001385"/>
      <c r="B1001385"/>
    </row>
    <row r="1001386" spans="1:2">
      <c r="A1001386"/>
      <c r="B1001386"/>
    </row>
    <row r="1001387" spans="1:2">
      <c r="A1001387"/>
      <c r="B1001387"/>
    </row>
    <row r="1001388" spans="1:2">
      <c r="A1001388"/>
      <c r="B1001388"/>
    </row>
    <row r="1001389" spans="1:2">
      <c r="A1001389"/>
      <c r="B1001389"/>
    </row>
    <row r="1001390" spans="1:2">
      <c r="A1001390"/>
      <c r="B1001390"/>
    </row>
    <row r="1001391" spans="1:2">
      <c r="A1001391"/>
      <c r="B1001391"/>
    </row>
    <row r="1001392" spans="1:2">
      <c r="A1001392"/>
      <c r="B1001392"/>
    </row>
    <row r="1001393" spans="1:2">
      <c r="A1001393"/>
      <c r="B1001393"/>
    </row>
    <row r="1001394" spans="1:2">
      <c r="A1001394"/>
      <c r="B1001394"/>
    </row>
    <row r="1001395" spans="1:2">
      <c r="A1001395"/>
      <c r="B1001395"/>
    </row>
    <row r="1001396" spans="1:2">
      <c r="A1001396"/>
      <c r="B1001396"/>
    </row>
    <row r="1001397" spans="1:2">
      <c r="A1001397"/>
      <c r="B1001397"/>
    </row>
    <row r="1001398" spans="1:2">
      <c r="A1001398"/>
      <c r="B1001398"/>
    </row>
    <row r="1001399" spans="1:2">
      <c r="A1001399"/>
      <c r="B1001399"/>
    </row>
    <row r="1001400" spans="1:2">
      <c r="A1001400"/>
      <c r="B1001400"/>
    </row>
    <row r="1001401" spans="1:2">
      <c r="A1001401"/>
      <c r="B1001401"/>
    </row>
    <row r="1001402" spans="1:2">
      <c r="A1001402"/>
      <c r="B1001402"/>
    </row>
    <row r="1001403" spans="1:2">
      <c r="A1001403"/>
      <c r="B1001403"/>
    </row>
    <row r="1001404" spans="1:2">
      <c r="A1001404"/>
      <c r="B1001404"/>
    </row>
    <row r="1001405" spans="1:2">
      <c r="A1001405"/>
      <c r="B1001405"/>
    </row>
    <row r="1001406" spans="1:2">
      <c r="A1001406"/>
      <c r="B1001406"/>
    </row>
    <row r="1001407" spans="1:2">
      <c r="A1001407"/>
      <c r="B1001407"/>
    </row>
    <row r="1001408" spans="1:2">
      <c r="A1001408"/>
      <c r="B1001408"/>
    </row>
    <row r="1001409" spans="1:2">
      <c r="A1001409"/>
      <c r="B1001409"/>
    </row>
    <row r="1001410" spans="1:2">
      <c r="A1001410"/>
      <c r="B1001410"/>
    </row>
    <row r="1001411" spans="1:2">
      <c r="A1001411"/>
      <c r="B1001411"/>
    </row>
    <row r="1001412" spans="1:2">
      <c r="A1001412"/>
      <c r="B1001412"/>
    </row>
    <row r="1001413" spans="1:2">
      <c r="A1001413"/>
      <c r="B1001413"/>
    </row>
    <row r="1001414" spans="1:2">
      <c r="A1001414"/>
      <c r="B1001414"/>
    </row>
    <row r="1001415" spans="1:2">
      <c r="A1001415"/>
      <c r="B1001415"/>
    </row>
    <row r="1001416" spans="1:2">
      <c r="A1001416"/>
      <c r="B1001416"/>
    </row>
    <row r="1001417" spans="1:2">
      <c r="A1001417"/>
      <c r="B1001417"/>
    </row>
    <row r="1001418" spans="1:2">
      <c r="A1001418"/>
      <c r="B1001418"/>
    </row>
    <row r="1001419" spans="1:2">
      <c r="A1001419"/>
      <c r="B1001419"/>
    </row>
    <row r="1001420" spans="1:2">
      <c r="A1001420"/>
      <c r="B1001420"/>
    </row>
    <row r="1001421" spans="1:2">
      <c r="A1001421"/>
      <c r="B1001421"/>
    </row>
    <row r="1001422" spans="1:2">
      <c r="A1001422"/>
      <c r="B1001422"/>
    </row>
    <row r="1001423" spans="1:2">
      <c r="A1001423"/>
      <c r="B1001423"/>
    </row>
    <row r="1001424" spans="1:2">
      <c r="A1001424"/>
      <c r="B1001424"/>
    </row>
    <row r="1001425" spans="1:2">
      <c r="A1001425"/>
      <c r="B1001425"/>
    </row>
    <row r="1001426" spans="1:2">
      <c r="A1001426"/>
      <c r="B1001426"/>
    </row>
    <row r="1001427" spans="1:2">
      <c r="A1001427"/>
      <c r="B1001427"/>
    </row>
    <row r="1001428" spans="1:2">
      <c r="A1001428"/>
      <c r="B1001428"/>
    </row>
    <row r="1001429" spans="1:2">
      <c r="A1001429"/>
      <c r="B1001429"/>
    </row>
    <row r="1001430" spans="1:2">
      <c r="A1001430"/>
      <c r="B1001430"/>
    </row>
    <row r="1001431" spans="1:2">
      <c r="A1001431"/>
      <c r="B1001431"/>
    </row>
    <row r="1001432" spans="1:2">
      <c r="A1001432"/>
      <c r="B1001432"/>
    </row>
    <row r="1001433" spans="1:2">
      <c r="A1001433"/>
      <c r="B1001433"/>
    </row>
    <row r="1001434" spans="1:2">
      <c r="A1001434"/>
      <c r="B1001434"/>
    </row>
    <row r="1001435" spans="1:2">
      <c r="A1001435"/>
      <c r="B1001435"/>
    </row>
    <row r="1001436" spans="1:2">
      <c r="A1001436"/>
      <c r="B1001436"/>
    </row>
    <row r="1001437" spans="1:2">
      <c r="A1001437"/>
      <c r="B1001437"/>
    </row>
    <row r="1001438" spans="1:2">
      <c r="A1001438"/>
      <c r="B1001438"/>
    </row>
    <row r="1001439" spans="1:2">
      <c r="A1001439"/>
      <c r="B1001439"/>
    </row>
    <row r="1001440" spans="1:2">
      <c r="A1001440"/>
      <c r="B1001440"/>
    </row>
    <row r="1001441" spans="1:2">
      <c r="A1001441"/>
      <c r="B1001441"/>
    </row>
    <row r="1001442" spans="1:2">
      <c r="A1001442"/>
      <c r="B1001442"/>
    </row>
    <row r="1001443" spans="1:2">
      <c r="A1001443"/>
      <c r="B1001443"/>
    </row>
    <row r="1001444" spans="1:2">
      <c r="A1001444"/>
      <c r="B1001444"/>
    </row>
    <row r="1001445" spans="1:2">
      <c r="A1001445"/>
      <c r="B1001445"/>
    </row>
    <row r="1001446" spans="1:2">
      <c r="A1001446"/>
      <c r="B1001446"/>
    </row>
    <row r="1001447" spans="1:2">
      <c r="A1001447"/>
      <c r="B1001447"/>
    </row>
    <row r="1001448" spans="1:2">
      <c r="A1001448"/>
      <c r="B1001448"/>
    </row>
    <row r="1001449" spans="1:2">
      <c r="A1001449"/>
      <c r="B1001449"/>
    </row>
    <row r="1001450" spans="1:2">
      <c r="A1001450"/>
      <c r="B1001450"/>
    </row>
    <row r="1001451" spans="1:2">
      <c r="A1001451"/>
      <c r="B1001451"/>
    </row>
    <row r="1001452" spans="1:2">
      <c r="A1001452"/>
      <c r="B1001452"/>
    </row>
    <row r="1001453" spans="1:2">
      <c r="A1001453"/>
      <c r="B1001453"/>
    </row>
    <row r="1001454" spans="1:2">
      <c r="A1001454"/>
      <c r="B1001454"/>
    </row>
    <row r="1001455" spans="1:2">
      <c r="A1001455"/>
      <c r="B1001455"/>
    </row>
    <row r="1001456" spans="1:2">
      <c r="A1001456"/>
      <c r="B1001456"/>
    </row>
    <row r="1001457" spans="1:2">
      <c r="A1001457"/>
      <c r="B1001457"/>
    </row>
    <row r="1001458" spans="1:2">
      <c r="A1001458"/>
      <c r="B1001458"/>
    </row>
    <row r="1001459" spans="1:2">
      <c r="A1001459"/>
      <c r="B1001459"/>
    </row>
    <row r="1001460" spans="1:2">
      <c r="A1001460"/>
      <c r="B1001460"/>
    </row>
    <row r="1001461" spans="1:2">
      <c r="A1001461"/>
      <c r="B1001461"/>
    </row>
    <row r="1001462" spans="1:2">
      <c r="A1001462"/>
      <c r="B1001462"/>
    </row>
    <row r="1001463" spans="1:2">
      <c r="A1001463"/>
      <c r="B1001463"/>
    </row>
    <row r="1001464" spans="1:2">
      <c r="A1001464"/>
      <c r="B1001464"/>
    </row>
    <row r="1001465" spans="1:2">
      <c r="A1001465"/>
      <c r="B1001465"/>
    </row>
    <row r="1001466" spans="1:2">
      <c r="A1001466"/>
      <c r="B1001466"/>
    </row>
    <row r="1001467" spans="1:2">
      <c r="A1001467"/>
      <c r="B1001467"/>
    </row>
    <row r="1001468" spans="1:2">
      <c r="A1001468"/>
      <c r="B1001468"/>
    </row>
    <row r="1001469" spans="1:2">
      <c r="A1001469"/>
      <c r="B1001469"/>
    </row>
    <row r="1001470" spans="1:2">
      <c r="A1001470"/>
      <c r="B1001470"/>
    </row>
    <row r="1001471" spans="1:2">
      <c r="A1001471"/>
      <c r="B1001471"/>
    </row>
    <row r="1001472" spans="1:2">
      <c r="A1001472"/>
      <c r="B1001472"/>
    </row>
    <row r="1001473" spans="1:2">
      <c r="A1001473"/>
      <c r="B1001473"/>
    </row>
    <row r="1001474" spans="1:2">
      <c r="A1001474"/>
      <c r="B1001474"/>
    </row>
    <row r="1001475" spans="1:2">
      <c r="A1001475"/>
      <c r="B1001475"/>
    </row>
    <row r="1001476" spans="1:2">
      <c r="A1001476"/>
      <c r="B1001476"/>
    </row>
    <row r="1001477" spans="1:2">
      <c r="A1001477"/>
      <c r="B1001477"/>
    </row>
    <row r="1001478" spans="1:2">
      <c r="A1001478"/>
      <c r="B1001478"/>
    </row>
    <row r="1001479" spans="1:2">
      <c r="A1001479"/>
      <c r="B1001479"/>
    </row>
    <row r="1001480" spans="1:2">
      <c r="A1001480"/>
      <c r="B1001480"/>
    </row>
    <row r="1001481" spans="1:2">
      <c r="A1001481"/>
      <c r="B1001481"/>
    </row>
    <row r="1001482" spans="1:2">
      <c r="A1001482"/>
      <c r="B1001482"/>
    </row>
    <row r="1001483" spans="1:2">
      <c r="A1001483"/>
      <c r="B1001483"/>
    </row>
    <row r="1001484" spans="1:2">
      <c r="A1001484"/>
      <c r="B1001484"/>
    </row>
    <row r="1001485" spans="1:2">
      <c r="A1001485"/>
      <c r="B1001485"/>
    </row>
    <row r="1001486" spans="1:2">
      <c r="A1001486"/>
      <c r="B1001486"/>
    </row>
    <row r="1001487" spans="1:2">
      <c r="A1001487"/>
      <c r="B1001487"/>
    </row>
    <row r="1001488" spans="1:2">
      <c r="A1001488"/>
      <c r="B1001488"/>
    </row>
    <row r="1001489" spans="1:2">
      <c r="A1001489"/>
      <c r="B1001489"/>
    </row>
    <row r="1001490" spans="1:2">
      <c r="A1001490"/>
      <c r="B1001490"/>
    </row>
    <row r="1001491" spans="1:2">
      <c r="A1001491"/>
      <c r="B1001491"/>
    </row>
    <row r="1001492" spans="1:2">
      <c r="A1001492"/>
      <c r="B1001492"/>
    </row>
    <row r="1001493" spans="1:2">
      <c r="A1001493"/>
      <c r="B1001493"/>
    </row>
    <row r="1001494" spans="1:2">
      <c r="A1001494"/>
      <c r="B1001494"/>
    </row>
    <row r="1001495" spans="1:2">
      <c r="A1001495"/>
      <c r="B1001495"/>
    </row>
    <row r="1001496" spans="1:2">
      <c r="A1001496"/>
      <c r="B1001496"/>
    </row>
    <row r="1001497" spans="1:2">
      <c r="A1001497"/>
      <c r="B1001497"/>
    </row>
    <row r="1001498" spans="1:2">
      <c r="A1001498"/>
      <c r="B1001498"/>
    </row>
    <row r="1001499" spans="1:2">
      <c r="A1001499"/>
      <c r="B1001499"/>
    </row>
    <row r="1001500" spans="1:2">
      <c r="A1001500"/>
      <c r="B1001500"/>
    </row>
    <row r="1001501" spans="1:2">
      <c r="A1001501"/>
      <c r="B1001501"/>
    </row>
    <row r="1001502" spans="1:2">
      <c r="A1001502"/>
      <c r="B1001502"/>
    </row>
    <row r="1001503" spans="1:2">
      <c r="A1001503"/>
      <c r="B1001503"/>
    </row>
    <row r="1001504" spans="1:2">
      <c r="A1001504"/>
      <c r="B1001504"/>
    </row>
    <row r="1001505" spans="1:2">
      <c r="A1001505"/>
      <c r="B1001505"/>
    </row>
    <row r="1001506" spans="1:2">
      <c r="A1001506"/>
      <c r="B1001506"/>
    </row>
    <row r="1001507" spans="1:2">
      <c r="A1001507"/>
      <c r="B1001507"/>
    </row>
    <row r="1001508" spans="1:2">
      <c r="A1001508"/>
      <c r="B1001508"/>
    </row>
    <row r="1001509" spans="1:2">
      <c r="A1001509"/>
      <c r="B1001509"/>
    </row>
    <row r="1001510" spans="1:2">
      <c r="A1001510"/>
      <c r="B1001510"/>
    </row>
    <row r="1001511" spans="1:2">
      <c r="A1001511"/>
      <c r="B1001511"/>
    </row>
    <row r="1001512" spans="1:2">
      <c r="A1001512"/>
      <c r="B1001512"/>
    </row>
    <row r="1001513" spans="1:2">
      <c r="A1001513"/>
      <c r="B1001513"/>
    </row>
    <row r="1001514" spans="1:2">
      <c r="A1001514"/>
      <c r="B1001514"/>
    </row>
    <row r="1001515" spans="1:2">
      <c r="A1001515"/>
      <c r="B1001515"/>
    </row>
    <row r="1001516" spans="1:2">
      <c r="A1001516"/>
      <c r="B1001516"/>
    </row>
    <row r="1001517" spans="1:2">
      <c r="A1001517"/>
      <c r="B1001517"/>
    </row>
    <row r="1001518" spans="1:2">
      <c r="A1001518"/>
      <c r="B1001518"/>
    </row>
    <row r="1001519" spans="1:2">
      <c r="A1001519"/>
      <c r="B1001519"/>
    </row>
    <row r="1001520" spans="1:2">
      <c r="A1001520"/>
      <c r="B1001520"/>
    </row>
    <row r="1001521" spans="1:2">
      <c r="A1001521"/>
      <c r="B1001521"/>
    </row>
    <row r="1001522" spans="1:2">
      <c r="A1001522"/>
      <c r="B1001522"/>
    </row>
    <row r="1001523" spans="1:2">
      <c r="A1001523"/>
      <c r="B1001523"/>
    </row>
    <row r="1001524" spans="1:2">
      <c r="A1001524"/>
      <c r="B1001524"/>
    </row>
    <row r="1001525" spans="1:2">
      <c r="A1001525"/>
      <c r="B1001525"/>
    </row>
    <row r="1001526" spans="1:2">
      <c r="A1001526"/>
      <c r="B1001526"/>
    </row>
    <row r="1001527" spans="1:2">
      <c r="A1001527"/>
      <c r="B1001527"/>
    </row>
    <row r="1001528" spans="1:2">
      <c r="A1001528"/>
      <c r="B1001528"/>
    </row>
    <row r="1001529" spans="1:2">
      <c r="A1001529"/>
      <c r="B1001529"/>
    </row>
    <row r="1001530" spans="1:2">
      <c r="A1001530"/>
      <c r="B1001530"/>
    </row>
    <row r="1001531" spans="1:2">
      <c r="A1001531"/>
      <c r="B1001531"/>
    </row>
    <row r="1001532" spans="1:2">
      <c r="A1001532"/>
      <c r="B1001532"/>
    </row>
    <row r="1001533" spans="1:2">
      <c r="A1001533"/>
      <c r="B1001533"/>
    </row>
    <row r="1001534" spans="1:2">
      <c r="A1001534"/>
      <c r="B1001534"/>
    </row>
    <row r="1001535" spans="1:2">
      <c r="A1001535"/>
      <c r="B1001535"/>
    </row>
    <row r="1001536" spans="1:2">
      <c r="A1001536"/>
      <c r="B1001536"/>
    </row>
    <row r="1001537" spans="1:2">
      <c r="A1001537"/>
      <c r="B1001537"/>
    </row>
    <row r="1001538" spans="1:2">
      <c r="A1001538"/>
      <c r="B1001538"/>
    </row>
    <row r="1001539" spans="1:2">
      <c r="A1001539"/>
      <c r="B1001539"/>
    </row>
    <row r="1001540" spans="1:2">
      <c r="A1001540"/>
      <c r="B1001540"/>
    </row>
    <row r="1001541" spans="1:2">
      <c r="A1001541"/>
      <c r="B1001541"/>
    </row>
    <row r="1001542" spans="1:2">
      <c r="A1001542"/>
      <c r="B1001542"/>
    </row>
    <row r="1001543" spans="1:2">
      <c r="A1001543"/>
      <c r="B1001543"/>
    </row>
    <row r="1001544" spans="1:2">
      <c r="A1001544"/>
      <c r="B1001544"/>
    </row>
    <row r="1001545" spans="1:2">
      <c r="A1001545"/>
      <c r="B1001545"/>
    </row>
    <row r="1001546" spans="1:2">
      <c r="A1001546"/>
      <c r="B1001546"/>
    </row>
    <row r="1001547" spans="1:2">
      <c r="A1001547"/>
      <c r="B1001547"/>
    </row>
    <row r="1001548" spans="1:2">
      <c r="A1001548"/>
      <c r="B1001548"/>
    </row>
    <row r="1001549" spans="1:2">
      <c r="A1001549"/>
      <c r="B1001549"/>
    </row>
    <row r="1001550" spans="1:2">
      <c r="A1001550"/>
      <c r="B1001550"/>
    </row>
    <row r="1001551" spans="1:2">
      <c r="A1001551"/>
      <c r="B1001551"/>
    </row>
    <row r="1001552" spans="1:2">
      <c r="A1001552"/>
      <c r="B1001552"/>
    </row>
    <row r="1001553" spans="1:2">
      <c r="A1001553"/>
      <c r="B1001553"/>
    </row>
    <row r="1001554" spans="1:2">
      <c r="A1001554"/>
      <c r="B1001554"/>
    </row>
    <row r="1001555" spans="1:2">
      <c r="A1001555"/>
      <c r="B1001555"/>
    </row>
    <row r="1001556" spans="1:2">
      <c r="A1001556"/>
      <c r="B1001556"/>
    </row>
    <row r="1001557" spans="1:2">
      <c r="A1001557"/>
      <c r="B1001557"/>
    </row>
    <row r="1001558" spans="1:2">
      <c r="A1001558"/>
      <c r="B1001558"/>
    </row>
    <row r="1001559" spans="1:2">
      <c r="A1001559"/>
      <c r="B1001559"/>
    </row>
    <row r="1001560" spans="1:2">
      <c r="A1001560"/>
      <c r="B1001560"/>
    </row>
    <row r="1001561" spans="1:2">
      <c r="A1001561"/>
      <c r="B1001561"/>
    </row>
    <row r="1001562" spans="1:2">
      <c r="A1001562"/>
      <c r="B1001562"/>
    </row>
    <row r="1001563" spans="1:2">
      <c r="A1001563"/>
      <c r="B1001563"/>
    </row>
    <row r="1001564" spans="1:2">
      <c r="A1001564"/>
      <c r="B1001564"/>
    </row>
    <row r="1001565" spans="1:2">
      <c r="A1001565"/>
      <c r="B1001565"/>
    </row>
    <row r="1001566" spans="1:2">
      <c r="A1001566"/>
      <c r="B1001566"/>
    </row>
    <row r="1001567" spans="1:2">
      <c r="A1001567"/>
      <c r="B1001567"/>
    </row>
    <row r="1001568" spans="1:2">
      <c r="A1001568"/>
      <c r="B1001568"/>
    </row>
    <row r="1001569" spans="1:2">
      <c r="A1001569"/>
      <c r="B1001569"/>
    </row>
    <row r="1001570" spans="1:2">
      <c r="A1001570"/>
      <c r="B1001570"/>
    </row>
    <row r="1001571" spans="1:2">
      <c r="A1001571"/>
      <c r="B1001571"/>
    </row>
    <row r="1001572" spans="1:2">
      <c r="A1001572"/>
      <c r="B1001572"/>
    </row>
    <row r="1001573" spans="1:2">
      <c r="A1001573"/>
      <c r="B1001573"/>
    </row>
    <row r="1001574" spans="1:2">
      <c r="A1001574"/>
      <c r="B1001574"/>
    </row>
    <row r="1001575" spans="1:2">
      <c r="A1001575"/>
      <c r="B1001575"/>
    </row>
    <row r="1001576" spans="1:2">
      <c r="A1001576"/>
      <c r="B1001576"/>
    </row>
    <row r="1001577" spans="1:2">
      <c r="A1001577"/>
      <c r="B1001577"/>
    </row>
    <row r="1001578" spans="1:2">
      <c r="A1001578"/>
      <c r="B1001578"/>
    </row>
    <row r="1001579" spans="1:2">
      <c r="A1001579"/>
      <c r="B1001579"/>
    </row>
    <row r="1001580" spans="1:2">
      <c r="A1001580"/>
      <c r="B1001580"/>
    </row>
    <row r="1001581" spans="1:2">
      <c r="A1001581"/>
      <c r="B1001581"/>
    </row>
    <row r="1001582" spans="1:2">
      <c r="A1001582"/>
      <c r="B1001582"/>
    </row>
    <row r="1001583" spans="1:2">
      <c r="A1001583"/>
      <c r="B1001583"/>
    </row>
    <row r="1001584" spans="1:2">
      <c r="A1001584"/>
      <c r="B1001584"/>
    </row>
    <row r="1001585" spans="1:2">
      <c r="A1001585"/>
      <c r="B1001585"/>
    </row>
    <row r="1001586" spans="1:2">
      <c r="A1001586"/>
      <c r="B1001586"/>
    </row>
    <row r="1001587" spans="1:2">
      <c r="A1001587"/>
      <c r="B1001587"/>
    </row>
    <row r="1001588" spans="1:2">
      <c r="A1001588"/>
      <c r="B1001588"/>
    </row>
    <row r="1001589" spans="1:2">
      <c r="A1001589"/>
      <c r="B1001589"/>
    </row>
    <row r="1001590" spans="1:2">
      <c r="A1001590"/>
      <c r="B1001590"/>
    </row>
    <row r="1001591" spans="1:2">
      <c r="A1001591"/>
      <c r="B1001591"/>
    </row>
    <row r="1001592" spans="1:2">
      <c r="A1001592"/>
      <c r="B1001592"/>
    </row>
    <row r="1001593" spans="1:2">
      <c r="A1001593"/>
      <c r="B1001593"/>
    </row>
    <row r="1001594" spans="1:2">
      <c r="A1001594"/>
      <c r="B1001594"/>
    </row>
    <row r="1001595" spans="1:2">
      <c r="A1001595"/>
      <c r="B1001595"/>
    </row>
    <row r="1001596" spans="1:2">
      <c r="A1001596"/>
      <c r="B1001596"/>
    </row>
    <row r="1001597" spans="1:2">
      <c r="A1001597"/>
      <c r="B1001597"/>
    </row>
    <row r="1001598" spans="1:2">
      <c r="A1001598"/>
      <c r="B1001598"/>
    </row>
    <row r="1001599" spans="1:2">
      <c r="A1001599"/>
      <c r="B1001599"/>
    </row>
    <row r="1001600" spans="1:2">
      <c r="A1001600"/>
      <c r="B1001600"/>
    </row>
    <row r="1001601" spans="1:2">
      <c r="A1001601"/>
      <c r="B1001601"/>
    </row>
    <row r="1001602" spans="1:2">
      <c r="A1001602"/>
      <c r="B1001602"/>
    </row>
    <row r="1001603" spans="1:2">
      <c r="A1001603"/>
      <c r="B1001603"/>
    </row>
    <row r="1001604" spans="1:2">
      <c r="A1001604"/>
      <c r="B1001604"/>
    </row>
    <row r="1001605" spans="1:2">
      <c r="A1001605"/>
      <c r="B1001605"/>
    </row>
    <row r="1001606" spans="1:2">
      <c r="A1001606"/>
      <c r="B1001606"/>
    </row>
    <row r="1001607" spans="1:2">
      <c r="A1001607"/>
      <c r="B1001607"/>
    </row>
    <row r="1001608" spans="1:2">
      <c r="A1001608"/>
      <c r="B1001608"/>
    </row>
    <row r="1001609" spans="1:2">
      <c r="A1001609"/>
      <c r="B1001609"/>
    </row>
    <row r="1001610" spans="1:2">
      <c r="A1001610"/>
      <c r="B1001610"/>
    </row>
    <row r="1001611" spans="1:2">
      <c r="A1001611"/>
      <c r="B1001611"/>
    </row>
    <row r="1001612" spans="1:2">
      <c r="A1001612"/>
      <c r="B1001612"/>
    </row>
    <row r="1001613" spans="1:2">
      <c r="A1001613"/>
      <c r="B1001613"/>
    </row>
    <row r="1001614" spans="1:2">
      <c r="A1001614"/>
      <c r="B1001614"/>
    </row>
    <row r="1001615" spans="1:2">
      <c r="A1001615"/>
      <c r="B1001615"/>
    </row>
    <row r="1001616" spans="1:2">
      <c r="A1001616"/>
      <c r="B1001616"/>
    </row>
    <row r="1001617" spans="1:2">
      <c r="A1001617"/>
      <c r="B1001617"/>
    </row>
    <row r="1001618" spans="1:2">
      <c r="A1001618"/>
      <c r="B1001618"/>
    </row>
    <row r="1001619" spans="1:2">
      <c r="A1001619"/>
      <c r="B1001619"/>
    </row>
    <row r="1001620" spans="1:2">
      <c r="A1001620"/>
      <c r="B1001620"/>
    </row>
    <row r="1001621" spans="1:2">
      <c r="A1001621"/>
      <c r="B1001621"/>
    </row>
    <row r="1001622" spans="1:2">
      <c r="A1001622"/>
      <c r="B1001622"/>
    </row>
    <row r="1001623" spans="1:2">
      <c r="A1001623"/>
      <c r="B1001623"/>
    </row>
    <row r="1001624" spans="1:2">
      <c r="A1001624"/>
      <c r="B1001624"/>
    </row>
    <row r="1001625" spans="1:2">
      <c r="A1001625"/>
      <c r="B1001625"/>
    </row>
    <row r="1001626" spans="1:2">
      <c r="A1001626"/>
      <c r="B1001626"/>
    </row>
    <row r="1001627" spans="1:2">
      <c r="A1001627"/>
      <c r="B1001627"/>
    </row>
    <row r="1001628" spans="1:2">
      <c r="A1001628"/>
      <c r="B1001628"/>
    </row>
    <row r="1001629" spans="1:2">
      <c r="A1001629"/>
      <c r="B1001629"/>
    </row>
    <row r="1001630" spans="1:2">
      <c r="A1001630"/>
      <c r="B1001630"/>
    </row>
    <row r="1001631" spans="1:2">
      <c r="A1001631"/>
      <c r="B1001631"/>
    </row>
    <row r="1001632" spans="1:2">
      <c r="A1001632"/>
      <c r="B1001632"/>
    </row>
    <row r="1001633" spans="1:2">
      <c r="A1001633"/>
      <c r="B1001633"/>
    </row>
    <row r="1001634" spans="1:2">
      <c r="A1001634"/>
      <c r="B1001634"/>
    </row>
    <row r="1001635" spans="1:2">
      <c r="A1001635"/>
      <c r="B1001635"/>
    </row>
    <row r="1001636" spans="1:2">
      <c r="A1001636"/>
      <c r="B1001636"/>
    </row>
    <row r="1001637" spans="1:2">
      <c r="A1001637"/>
      <c r="B1001637"/>
    </row>
    <row r="1001638" spans="1:2">
      <c r="A1001638"/>
      <c r="B1001638"/>
    </row>
    <row r="1001639" spans="1:2">
      <c r="A1001639"/>
      <c r="B1001639"/>
    </row>
    <row r="1001640" spans="1:2">
      <c r="A1001640"/>
      <c r="B1001640"/>
    </row>
    <row r="1001641" spans="1:2">
      <c r="A1001641"/>
      <c r="B1001641"/>
    </row>
    <row r="1001642" spans="1:2">
      <c r="A1001642"/>
      <c r="B1001642"/>
    </row>
    <row r="1001643" spans="1:2">
      <c r="A1001643"/>
      <c r="B1001643"/>
    </row>
    <row r="1001644" spans="1:2">
      <c r="A1001644"/>
      <c r="B1001644"/>
    </row>
    <row r="1001645" spans="1:2">
      <c r="A1001645"/>
      <c r="B1001645"/>
    </row>
    <row r="1001646" spans="1:2">
      <c r="A1001646"/>
      <c r="B1001646"/>
    </row>
    <row r="1001647" spans="1:2">
      <c r="A1001647"/>
      <c r="B1001647"/>
    </row>
    <row r="1001648" spans="1:2">
      <c r="A1001648"/>
      <c r="B1001648"/>
    </row>
    <row r="1001649" spans="1:2">
      <c r="A1001649"/>
      <c r="B1001649"/>
    </row>
    <row r="1001650" spans="1:2">
      <c r="A1001650"/>
      <c r="B1001650"/>
    </row>
    <row r="1001651" spans="1:2">
      <c r="A1001651"/>
      <c r="B1001651"/>
    </row>
    <row r="1001652" spans="1:2">
      <c r="A1001652"/>
      <c r="B1001652"/>
    </row>
    <row r="1001653" spans="1:2">
      <c r="A1001653"/>
      <c r="B1001653"/>
    </row>
    <row r="1001654" spans="1:2">
      <c r="A1001654"/>
      <c r="B1001654"/>
    </row>
    <row r="1001655" spans="1:2">
      <c r="A1001655"/>
      <c r="B1001655"/>
    </row>
    <row r="1001656" spans="1:2">
      <c r="A1001656"/>
      <c r="B1001656"/>
    </row>
    <row r="1001657" spans="1:2">
      <c r="A1001657"/>
      <c r="B1001657"/>
    </row>
    <row r="1001658" spans="1:2">
      <c r="A1001658"/>
      <c r="B1001658"/>
    </row>
    <row r="1001659" spans="1:2">
      <c r="A1001659"/>
      <c r="B1001659"/>
    </row>
    <row r="1001660" spans="1:2">
      <c r="A1001660"/>
      <c r="B1001660"/>
    </row>
    <row r="1001661" spans="1:2">
      <c r="A1001661"/>
      <c r="B1001661"/>
    </row>
    <row r="1001662" spans="1:2">
      <c r="A1001662"/>
      <c r="B1001662"/>
    </row>
    <row r="1001663" spans="1:2">
      <c r="A1001663"/>
      <c r="B1001663"/>
    </row>
    <row r="1001664" spans="1:2">
      <c r="A1001664"/>
      <c r="B1001664"/>
    </row>
    <row r="1001665" spans="1:2">
      <c r="A1001665"/>
      <c r="B1001665"/>
    </row>
    <row r="1001666" spans="1:2">
      <c r="A1001666"/>
      <c r="B1001666"/>
    </row>
    <row r="1001667" spans="1:2">
      <c r="A1001667"/>
      <c r="B1001667"/>
    </row>
    <row r="1001668" spans="1:2">
      <c r="A1001668"/>
      <c r="B1001668"/>
    </row>
    <row r="1001669" spans="1:2">
      <c r="A1001669"/>
      <c r="B1001669"/>
    </row>
    <row r="1001670" spans="1:2">
      <c r="A1001670"/>
      <c r="B1001670"/>
    </row>
    <row r="1001671" spans="1:2">
      <c r="A1001671"/>
      <c r="B1001671"/>
    </row>
    <row r="1001672" spans="1:2">
      <c r="A1001672"/>
      <c r="B1001672"/>
    </row>
    <row r="1001673" spans="1:2">
      <c r="A1001673"/>
      <c r="B1001673"/>
    </row>
    <row r="1001674" spans="1:2">
      <c r="A1001674"/>
      <c r="B1001674"/>
    </row>
    <row r="1001675" spans="1:2">
      <c r="A1001675"/>
      <c r="B1001675"/>
    </row>
    <row r="1001676" spans="1:2">
      <c r="A1001676"/>
      <c r="B1001676"/>
    </row>
    <row r="1001677" spans="1:2">
      <c r="A1001677"/>
      <c r="B1001677"/>
    </row>
    <row r="1001678" spans="1:2">
      <c r="A1001678"/>
      <c r="B1001678"/>
    </row>
    <row r="1001679" spans="1:2">
      <c r="A1001679"/>
      <c r="B1001679"/>
    </row>
    <row r="1001680" spans="1:2">
      <c r="A1001680"/>
      <c r="B1001680"/>
    </row>
    <row r="1001681" spans="1:2">
      <c r="A1001681"/>
      <c r="B1001681"/>
    </row>
    <row r="1001682" spans="1:2">
      <c r="A1001682"/>
      <c r="B1001682"/>
    </row>
    <row r="1001683" spans="1:2">
      <c r="A1001683"/>
      <c r="B1001683"/>
    </row>
    <row r="1001684" spans="1:2">
      <c r="A1001684"/>
      <c r="B1001684"/>
    </row>
    <row r="1001685" spans="1:2">
      <c r="A1001685"/>
      <c r="B1001685"/>
    </row>
    <row r="1001686" spans="1:2">
      <c r="A1001686"/>
      <c r="B1001686"/>
    </row>
    <row r="1001687" spans="1:2">
      <c r="A1001687"/>
      <c r="B1001687"/>
    </row>
    <row r="1001688" spans="1:2">
      <c r="A1001688"/>
      <c r="B1001688"/>
    </row>
    <row r="1001689" spans="1:2">
      <c r="A1001689"/>
      <c r="B1001689"/>
    </row>
    <row r="1001690" spans="1:2">
      <c r="A1001690"/>
      <c r="B1001690"/>
    </row>
    <row r="1001691" spans="1:2">
      <c r="A1001691"/>
      <c r="B1001691"/>
    </row>
    <row r="1001692" spans="1:2">
      <c r="A1001692"/>
      <c r="B1001692"/>
    </row>
    <row r="1001693" spans="1:2">
      <c r="A1001693"/>
      <c r="B1001693"/>
    </row>
    <row r="1001694" spans="1:2">
      <c r="A1001694"/>
      <c r="B1001694"/>
    </row>
    <row r="1001695" spans="1:2">
      <c r="A1001695"/>
      <c r="B1001695"/>
    </row>
    <row r="1001696" spans="1:2">
      <c r="A1001696"/>
      <c r="B1001696"/>
    </row>
    <row r="1001697" spans="1:2">
      <c r="A1001697"/>
      <c r="B1001697"/>
    </row>
    <row r="1001698" spans="1:2">
      <c r="A1001698"/>
      <c r="B1001698"/>
    </row>
    <row r="1001699" spans="1:2">
      <c r="A1001699"/>
      <c r="B1001699"/>
    </row>
    <row r="1001700" spans="1:2">
      <c r="A1001700"/>
      <c r="B1001700"/>
    </row>
    <row r="1001701" spans="1:2">
      <c r="A1001701"/>
      <c r="B1001701"/>
    </row>
    <row r="1001702" spans="1:2">
      <c r="A1001702"/>
      <c r="B1001702"/>
    </row>
    <row r="1001703" spans="1:2">
      <c r="A1001703"/>
      <c r="B1001703"/>
    </row>
    <row r="1001704" spans="1:2">
      <c r="A1001704"/>
      <c r="B1001704"/>
    </row>
    <row r="1001705" spans="1:2">
      <c r="A1001705"/>
      <c r="B1001705"/>
    </row>
    <row r="1001706" spans="1:2">
      <c r="A1001706"/>
      <c r="B1001706"/>
    </row>
    <row r="1001707" spans="1:2">
      <c r="A1001707"/>
      <c r="B1001707"/>
    </row>
    <row r="1001708" spans="1:2">
      <c r="A1001708"/>
      <c r="B1001708"/>
    </row>
    <row r="1001709" spans="1:2">
      <c r="A1001709"/>
      <c r="B1001709"/>
    </row>
    <row r="1001710" spans="1:2">
      <c r="A1001710"/>
      <c r="B1001710"/>
    </row>
    <row r="1001711" spans="1:2">
      <c r="A1001711"/>
      <c r="B1001711"/>
    </row>
    <row r="1001712" spans="1:2">
      <c r="A1001712"/>
      <c r="B1001712"/>
    </row>
    <row r="1001713" spans="1:2">
      <c r="A1001713"/>
      <c r="B1001713"/>
    </row>
    <row r="1001714" spans="1:2">
      <c r="A1001714"/>
      <c r="B1001714"/>
    </row>
    <row r="1001715" spans="1:2">
      <c r="A1001715"/>
      <c r="B1001715"/>
    </row>
    <row r="1001716" spans="1:2">
      <c r="A1001716"/>
      <c r="B1001716"/>
    </row>
    <row r="1001717" spans="1:2">
      <c r="A1001717"/>
      <c r="B1001717"/>
    </row>
    <row r="1001718" spans="1:2">
      <c r="A1001718"/>
      <c r="B1001718"/>
    </row>
    <row r="1001719" spans="1:2">
      <c r="A1001719"/>
      <c r="B1001719"/>
    </row>
    <row r="1001720" spans="1:2">
      <c r="A1001720"/>
      <c r="B1001720"/>
    </row>
    <row r="1001721" spans="1:2">
      <c r="A1001721"/>
      <c r="B1001721"/>
    </row>
    <row r="1001722" spans="1:2">
      <c r="A1001722"/>
      <c r="B1001722"/>
    </row>
    <row r="1001723" spans="1:2">
      <c r="A1001723"/>
      <c r="B1001723"/>
    </row>
    <row r="1001724" spans="1:2">
      <c r="A1001724"/>
      <c r="B1001724"/>
    </row>
    <row r="1001725" spans="1:2">
      <c r="A1001725"/>
      <c r="B1001725"/>
    </row>
    <row r="1001726" spans="1:2">
      <c r="A1001726"/>
      <c r="B1001726"/>
    </row>
    <row r="1001727" spans="1:2">
      <c r="A1001727"/>
      <c r="B1001727"/>
    </row>
    <row r="1001728" spans="1:2">
      <c r="A1001728"/>
      <c r="B1001728"/>
    </row>
    <row r="1001729" spans="1:2">
      <c r="A1001729"/>
      <c r="B1001729"/>
    </row>
    <row r="1001730" spans="1:2">
      <c r="A1001730"/>
      <c r="B1001730"/>
    </row>
    <row r="1001731" spans="1:2">
      <c r="A1001731"/>
      <c r="B1001731"/>
    </row>
    <row r="1001732" spans="1:2">
      <c r="A1001732"/>
      <c r="B1001732"/>
    </row>
    <row r="1001733" spans="1:2">
      <c r="A1001733"/>
      <c r="B1001733"/>
    </row>
    <row r="1001734" spans="1:2">
      <c r="A1001734"/>
      <c r="B1001734"/>
    </row>
    <row r="1001735" spans="1:2">
      <c r="A1001735"/>
      <c r="B1001735"/>
    </row>
    <row r="1001736" spans="1:2">
      <c r="A1001736"/>
      <c r="B1001736"/>
    </row>
    <row r="1001737" spans="1:2">
      <c r="A1001737"/>
      <c r="B1001737"/>
    </row>
    <row r="1001738" spans="1:2">
      <c r="A1001738"/>
      <c r="B1001738"/>
    </row>
    <row r="1001739" spans="1:2">
      <c r="A1001739"/>
      <c r="B1001739"/>
    </row>
    <row r="1001740" spans="1:2">
      <c r="A1001740"/>
      <c r="B1001740"/>
    </row>
    <row r="1001741" spans="1:2">
      <c r="A1001741"/>
      <c r="B1001741"/>
    </row>
    <row r="1001742" spans="1:2">
      <c r="A1001742"/>
      <c r="B1001742"/>
    </row>
    <row r="1001743" spans="1:2">
      <c r="A1001743"/>
      <c r="B1001743"/>
    </row>
    <row r="1001744" spans="1:2">
      <c r="A1001744"/>
      <c r="B1001744"/>
    </row>
    <row r="1001745" spans="1:2">
      <c r="A1001745"/>
      <c r="B1001745"/>
    </row>
    <row r="1001746" spans="1:2">
      <c r="A1001746"/>
      <c r="B1001746"/>
    </row>
    <row r="1001747" spans="1:2">
      <c r="A1001747"/>
      <c r="B1001747"/>
    </row>
    <row r="1001748" spans="1:2">
      <c r="A1001748"/>
      <c r="B1001748"/>
    </row>
    <row r="1001749" spans="1:2">
      <c r="A1001749"/>
      <c r="B1001749"/>
    </row>
    <row r="1001750" spans="1:2">
      <c r="A1001750"/>
      <c r="B1001750"/>
    </row>
    <row r="1001751" spans="1:2">
      <c r="A1001751"/>
      <c r="B1001751"/>
    </row>
    <row r="1001752" spans="1:2">
      <c r="A1001752"/>
      <c r="B1001752"/>
    </row>
    <row r="1001753" spans="1:2">
      <c r="A1001753"/>
      <c r="B1001753"/>
    </row>
    <row r="1001754" spans="1:2">
      <c r="A1001754"/>
      <c r="B1001754"/>
    </row>
    <row r="1001755" spans="1:2">
      <c r="A1001755"/>
      <c r="B1001755"/>
    </row>
    <row r="1001756" spans="1:2">
      <c r="A1001756"/>
      <c r="B1001756"/>
    </row>
    <row r="1001757" spans="1:2">
      <c r="A1001757"/>
      <c r="B1001757"/>
    </row>
    <row r="1001758" spans="1:2">
      <c r="A1001758"/>
      <c r="B1001758"/>
    </row>
    <row r="1001759" spans="1:2">
      <c r="A1001759"/>
      <c r="B1001759"/>
    </row>
    <row r="1001760" spans="1:2">
      <c r="A1001760"/>
      <c r="B1001760"/>
    </row>
    <row r="1001761" spans="1:2">
      <c r="A1001761"/>
      <c r="B1001761"/>
    </row>
    <row r="1001762" spans="1:2">
      <c r="A1001762"/>
      <c r="B1001762"/>
    </row>
    <row r="1001763" spans="1:2">
      <c r="A1001763"/>
      <c r="B1001763"/>
    </row>
    <row r="1001764" spans="1:2">
      <c r="A1001764"/>
      <c r="B1001764"/>
    </row>
    <row r="1001765" spans="1:2">
      <c r="A1001765"/>
      <c r="B1001765"/>
    </row>
    <row r="1001766" spans="1:2">
      <c r="A1001766"/>
      <c r="B1001766"/>
    </row>
    <row r="1001767" spans="1:2">
      <c r="A1001767"/>
      <c r="B1001767"/>
    </row>
    <row r="1001768" spans="1:2">
      <c r="A1001768"/>
      <c r="B1001768"/>
    </row>
    <row r="1001769" spans="1:2">
      <c r="A1001769"/>
      <c r="B1001769"/>
    </row>
    <row r="1001770" spans="1:2">
      <c r="A1001770"/>
      <c r="B1001770"/>
    </row>
    <row r="1001771" spans="1:2">
      <c r="A1001771"/>
      <c r="B1001771"/>
    </row>
    <row r="1001772" spans="1:2">
      <c r="A1001772"/>
      <c r="B1001772"/>
    </row>
    <row r="1001773" spans="1:2">
      <c r="A1001773"/>
      <c r="B1001773"/>
    </row>
    <row r="1001774" spans="1:2">
      <c r="A1001774"/>
      <c r="B1001774"/>
    </row>
    <row r="1001775" spans="1:2">
      <c r="A1001775"/>
      <c r="B1001775"/>
    </row>
    <row r="1001776" spans="1:2">
      <c r="A1001776"/>
      <c r="B1001776"/>
    </row>
    <row r="1001777" spans="1:2">
      <c r="A1001777"/>
      <c r="B1001777"/>
    </row>
    <row r="1001778" spans="1:2">
      <c r="A1001778"/>
      <c r="B1001778"/>
    </row>
    <row r="1001779" spans="1:2">
      <c r="A1001779"/>
      <c r="B1001779"/>
    </row>
    <row r="1001780" spans="1:2">
      <c r="A1001780"/>
      <c r="B1001780"/>
    </row>
    <row r="1001781" spans="1:2">
      <c r="A1001781"/>
      <c r="B1001781"/>
    </row>
    <row r="1001782" spans="1:2">
      <c r="A1001782"/>
      <c r="B1001782"/>
    </row>
    <row r="1001783" spans="1:2">
      <c r="A1001783"/>
      <c r="B1001783"/>
    </row>
    <row r="1001784" spans="1:2">
      <c r="A1001784"/>
      <c r="B1001784"/>
    </row>
    <row r="1001785" spans="1:2">
      <c r="A1001785"/>
      <c r="B1001785"/>
    </row>
    <row r="1001786" spans="1:2">
      <c r="A1001786"/>
      <c r="B1001786"/>
    </row>
    <row r="1001787" spans="1:2">
      <c r="A1001787"/>
      <c r="B1001787"/>
    </row>
    <row r="1001788" spans="1:2">
      <c r="A1001788"/>
      <c r="B1001788"/>
    </row>
    <row r="1001789" spans="1:2">
      <c r="A1001789"/>
      <c r="B1001789"/>
    </row>
    <row r="1001790" spans="1:2">
      <c r="A1001790"/>
      <c r="B1001790"/>
    </row>
    <row r="1001791" spans="1:2">
      <c r="A1001791"/>
      <c r="B1001791"/>
    </row>
    <row r="1001792" spans="1:2">
      <c r="A1001792"/>
      <c r="B1001792"/>
    </row>
    <row r="1001793" spans="1:2">
      <c r="A1001793"/>
      <c r="B1001793"/>
    </row>
    <row r="1001794" spans="1:2">
      <c r="A1001794"/>
      <c r="B1001794"/>
    </row>
    <row r="1001795" spans="1:2">
      <c r="A1001795"/>
      <c r="B1001795"/>
    </row>
    <row r="1001796" spans="1:2">
      <c r="A1001796"/>
      <c r="B1001796"/>
    </row>
    <row r="1001797" spans="1:2">
      <c r="A1001797"/>
      <c r="B1001797"/>
    </row>
    <row r="1001798" spans="1:2">
      <c r="A1001798"/>
      <c r="B1001798"/>
    </row>
    <row r="1001799" spans="1:2">
      <c r="A1001799"/>
      <c r="B1001799"/>
    </row>
    <row r="1001800" spans="1:2">
      <c r="A1001800"/>
      <c r="B1001800"/>
    </row>
    <row r="1001801" spans="1:2">
      <c r="A1001801"/>
      <c r="B1001801"/>
    </row>
    <row r="1001802" spans="1:2">
      <c r="A1001802"/>
      <c r="B1001802"/>
    </row>
    <row r="1001803" spans="1:2">
      <c r="A1001803"/>
      <c r="B1001803"/>
    </row>
    <row r="1001804" spans="1:2">
      <c r="A1001804"/>
      <c r="B1001804"/>
    </row>
    <row r="1001805" spans="1:2">
      <c r="A1001805"/>
      <c r="B1001805"/>
    </row>
    <row r="1001806" spans="1:2">
      <c r="A1001806"/>
      <c r="B1001806"/>
    </row>
    <row r="1001807" spans="1:2">
      <c r="A1001807"/>
      <c r="B1001807"/>
    </row>
    <row r="1001808" spans="1:2">
      <c r="A1001808"/>
      <c r="B1001808"/>
    </row>
    <row r="1001809" spans="1:2">
      <c r="A1001809"/>
      <c r="B1001809"/>
    </row>
    <row r="1001810" spans="1:2">
      <c r="A1001810"/>
      <c r="B1001810"/>
    </row>
    <row r="1001811" spans="1:2">
      <c r="A1001811"/>
      <c r="B1001811"/>
    </row>
    <row r="1001812" spans="1:2">
      <c r="A1001812"/>
      <c r="B1001812"/>
    </row>
    <row r="1001813" spans="1:2">
      <c r="A1001813"/>
      <c r="B1001813"/>
    </row>
    <row r="1001814" spans="1:2">
      <c r="A1001814"/>
      <c r="B1001814"/>
    </row>
    <row r="1001815" spans="1:2">
      <c r="A1001815"/>
      <c r="B1001815"/>
    </row>
    <row r="1001816" spans="1:2">
      <c r="A1001816"/>
      <c r="B1001816"/>
    </row>
    <row r="1001817" spans="1:2">
      <c r="A1001817"/>
      <c r="B1001817"/>
    </row>
    <row r="1001818" spans="1:2">
      <c r="A1001818"/>
      <c r="B1001818"/>
    </row>
    <row r="1001819" spans="1:2">
      <c r="A1001819"/>
      <c r="B1001819"/>
    </row>
    <row r="1001820" spans="1:2">
      <c r="A1001820"/>
      <c r="B1001820"/>
    </row>
    <row r="1001821" spans="1:2">
      <c r="A1001821"/>
      <c r="B1001821"/>
    </row>
    <row r="1001822" spans="1:2">
      <c r="A1001822"/>
      <c r="B1001822"/>
    </row>
    <row r="1001823" spans="1:2">
      <c r="A1001823"/>
      <c r="B1001823"/>
    </row>
    <row r="1001824" spans="1:2">
      <c r="A1001824"/>
      <c r="B1001824"/>
    </row>
    <row r="1001825" spans="1:2">
      <c r="A1001825"/>
      <c r="B1001825"/>
    </row>
    <row r="1001826" spans="1:2">
      <c r="A1001826"/>
      <c r="B1001826"/>
    </row>
    <row r="1001827" spans="1:2">
      <c r="A1001827"/>
      <c r="B1001827"/>
    </row>
    <row r="1001828" spans="1:2">
      <c r="A1001828"/>
      <c r="B1001828"/>
    </row>
    <row r="1001829" spans="1:2">
      <c r="A1001829"/>
      <c r="B1001829"/>
    </row>
    <row r="1001830" spans="1:2">
      <c r="A1001830"/>
      <c r="B1001830"/>
    </row>
    <row r="1001831" spans="1:2">
      <c r="A1001831"/>
      <c r="B1001831"/>
    </row>
    <row r="1001832" spans="1:2">
      <c r="A1001832"/>
      <c r="B1001832"/>
    </row>
    <row r="1001833" spans="1:2">
      <c r="A1001833"/>
      <c r="B1001833"/>
    </row>
    <row r="1001834" spans="1:2">
      <c r="A1001834"/>
      <c r="B1001834"/>
    </row>
    <row r="1001835" spans="1:2">
      <c r="A1001835"/>
      <c r="B1001835"/>
    </row>
    <row r="1001836" spans="1:2">
      <c r="A1001836"/>
      <c r="B1001836"/>
    </row>
    <row r="1001837" spans="1:2">
      <c r="A1001837"/>
      <c r="B1001837"/>
    </row>
    <row r="1001838" spans="1:2">
      <c r="A1001838"/>
      <c r="B1001838"/>
    </row>
    <row r="1001839" spans="1:2">
      <c r="A1001839"/>
      <c r="B1001839"/>
    </row>
    <row r="1001840" spans="1:2">
      <c r="A1001840"/>
      <c r="B1001840"/>
    </row>
    <row r="1001841" spans="1:2">
      <c r="A1001841"/>
      <c r="B1001841"/>
    </row>
    <row r="1001842" spans="1:2">
      <c r="A1001842"/>
      <c r="B1001842"/>
    </row>
    <row r="1001843" spans="1:2">
      <c r="A1001843"/>
      <c r="B1001843"/>
    </row>
    <row r="1001844" spans="1:2">
      <c r="A1001844"/>
      <c r="B1001844"/>
    </row>
    <row r="1001845" spans="1:2">
      <c r="A1001845"/>
      <c r="B1001845"/>
    </row>
    <row r="1001846" spans="1:2">
      <c r="A1001846"/>
      <c r="B1001846"/>
    </row>
    <row r="1001847" spans="1:2">
      <c r="A1001847"/>
      <c r="B1001847"/>
    </row>
    <row r="1001848" spans="1:2">
      <c r="A1001848"/>
      <c r="B1001848"/>
    </row>
    <row r="1001849" spans="1:2">
      <c r="A1001849"/>
      <c r="B1001849"/>
    </row>
    <row r="1001850" spans="1:2">
      <c r="A1001850"/>
      <c r="B1001850"/>
    </row>
    <row r="1001851" spans="1:2">
      <c r="A1001851"/>
      <c r="B1001851"/>
    </row>
    <row r="1001852" spans="1:2">
      <c r="A1001852"/>
      <c r="B1001852"/>
    </row>
    <row r="1001853" spans="1:2">
      <c r="A1001853"/>
      <c r="B1001853"/>
    </row>
    <row r="1001854" spans="1:2">
      <c r="A1001854"/>
      <c r="B1001854"/>
    </row>
    <row r="1001855" spans="1:2">
      <c r="A1001855"/>
      <c r="B1001855"/>
    </row>
    <row r="1001856" spans="1:2">
      <c r="A1001856"/>
      <c r="B1001856"/>
    </row>
    <row r="1001857" spans="1:2">
      <c r="A1001857"/>
      <c r="B1001857"/>
    </row>
    <row r="1001858" spans="1:2">
      <c r="A1001858"/>
      <c r="B1001858"/>
    </row>
    <row r="1001859" spans="1:2">
      <c r="A1001859"/>
      <c r="B1001859"/>
    </row>
    <row r="1001860" spans="1:2">
      <c r="A1001860"/>
      <c r="B1001860"/>
    </row>
    <row r="1001861" spans="1:2">
      <c r="A1001861"/>
      <c r="B1001861"/>
    </row>
    <row r="1001862" spans="1:2">
      <c r="A1001862"/>
      <c r="B1001862"/>
    </row>
    <row r="1001863" spans="1:2">
      <c r="A1001863"/>
      <c r="B1001863"/>
    </row>
    <row r="1001864" spans="1:2">
      <c r="A1001864"/>
      <c r="B1001864"/>
    </row>
    <row r="1001865" spans="1:2">
      <c r="A1001865"/>
      <c r="B1001865"/>
    </row>
    <row r="1001866" spans="1:2">
      <c r="A1001866"/>
      <c r="B1001866"/>
    </row>
    <row r="1001867" spans="1:2">
      <c r="A1001867"/>
      <c r="B1001867"/>
    </row>
    <row r="1001868" spans="1:2">
      <c r="A1001868"/>
      <c r="B1001868"/>
    </row>
    <row r="1001869" spans="1:2">
      <c r="A1001869"/>
      <c r="B1001869"/>
    </row>
    <row r="1001870" spans="1:2">
      <c r="A1001870"/>
      <c r="B1001870"/>
    </row>
    <row r="1001871" spans="1:2">
      <c r="A1001871"/>
      <c r="B1001871"/>
    </row>
    <row r="1001872" spans="1:2">
      <c r="A1001872"/>
      <c r="B1001872"/>
    </row>
    <row r="1001873" spans="1:2">
      <c r="A1001873"/>
      <c r="B1001873"/>
    </row>
    <row r="1001874" spans="1:2">
      <c r="A1001874"/>
      <c r="B1001874"/>
    </row>
    <row r="1001875" spans="1:2">
      <c r="A1001875"/>
      <c r="B1001875"/>
    </row>
    <row r="1001876" spans="1:2">
      <c r="A1001876"/>
      <c r="B1001876"/>
    </row>
    <row r="1001877" spans="1:2">
      <c r="A1001877"/>
      <c r="B1001877"/>
    </row>
    <row r="1001878" spans="1:2">
      <c r="A1001878"/>
      <c r="B1001878"/>
    </row>
    <row r="1001879" spans="1:2">
      <c r="A1001879"/>
      <c r="B1001879"/>
    </row>
    <row r="1001880" spans="1:2">
      <c r="A1001880"/>
      <c r="B1001880"/>
    </row>
    <row r="1001881" spans="1:2">
      <c r="A1001881"/>
      <c r="B1001881"/>
    </row>
    <row r="1001882" spans="1:2">
      <c r="A1001882"/>
      <c r="B1001882"/>
    </row>
    <row r="1001883" spans="1:2">
      <c r="A1001883"/>
      <c r="B1001883"/>
    </row>
    <row r="1001884" spans="1:2">
      <c r="A1001884"/>
      <c r="B1001884"/>
    </row>
    <row r="1001885" spans="1:2">
      <c r="A1001885"/>
      <c r="B1001885"/>
    </row>
    <row r="1001886" spans="1:2">
      <c r="A1001886"/>
      <c r="B1001886"/>
    </row>
    <row r="1001887" spans="1:2">
      <c r="A1001887"/>
      <c r="B1001887"/>
    </row>
    <row r="1001888" spans="1:2">
      <c r="A1001888"/>
      <c r="B1001888"/>
    </row>
    <row r="1001889" spans="1:2">
      <c r="A1001889"/>
      <c r="B1001889"/>
    </row>
    <row r="1001890" spans="1:2">
      <c r="A1001890"/>
      <c r="B1001890"/>
    </row>
    <row r="1001891" spans="1:2">
      <c r="A1001891"/>
      <c r="B1001891"/>
    </row>
    <row r="1001892" spans="1:2">
      <c r="A1001892"/>
      <c r="B1001892"/>
    </row>
    <row r="1001893" spans="1:2">
      <c r="A1001893"/>
      <c r="B1001893"/>
    </row>
    <row r="1001894" spans="1:2">
      <c r="A1001894"/>
      <c r="B1001894"/>
    </row>
    <row r="1001895" spans="1:2">
      <c r="A1001895"/>
      <c r="B1001895"/>
    </row>
    <row r="1001896" spans="1:2">
      <c r="A1001896"/>
      <c r="B1001896"/>
    </row>
    <row r="1001897" spans="1:2">
      <c r="A1001897"/>
      <c r="B1001897"/>
    </row>
    <row r="1001898" spans="1:2">
      <c r="A1001898"/>
      <c r="B1001898"/>
    </row>
    <row r="1001899" spans="1:2">
      <c r="A1001899"/>
      <c r="B1001899"/>
    </row>
    <row r="1001900" spans="1:2">
      <c r="A1001900"/>
      <c r="B1001900"/>
    </row>
    <row r="1001901" spans="1:2">
      <c r="A1001901"/>
      <c r="B1001901"/>
    </row>
    <row r="1001902" spans="1:2">
      <c r="A1001902"/>
      <c r="B1001902"/>
    </row>
    <row r="1001903" spans="1:2">
      <c r="A1001903"/>
      <c r="B1001903"/>
    </row>
    <row r="1001904" spans="1:2">
      <c r="A1001904"/>
      <c r="B1001904"/>
    </row>
    <row r="1001905" spans="1:2">
      <c r="A1001905"/>
      <c r="B1001905"/>
    </row>
    <row r="1001906" spans="1:2">
      <c r="A1001906"/>
      <c r="B1001906"/>
    </row>
    <row r="1001907" spans="1:2">
      <c r="A1001907"/>
      <c r="B1001907"/>
    </row>
    <row r="1001908" spans="1:2">
      <c r="A1001908"/>
      <c r="B1001908"/>
    </row>
    <row r="1001909" spans="1:2">
      <c r="A1001909"/>
      <c r="B1001909"/>
    </row>
    <row r="1001910" spans="1:2">
      <c r="A1001910"/>
      <c r="B1001910"/>
    </row>
    <row r="1001911" spans="1:2">
      <c r="A1001911"/>
      <c r="B1001911"/>
    </row>
    <row r="1001912" spans="1:2">
      <c r="A1001912"/>
      <c r="B1001912"/>
    </row>
    <row r="1001913" spans="1:2">
      <c r="A1001913"/>
      <c r="B1001913"/>
    </row>
    <row r="1001914" spans="1:2">
      <c r="A1001914"/>
      <c r="B1001914"/>
    </row>
    <row r="1001915" spans="1:2">
      <c r="A1001915"/>
      <c r="B1001915"/>
    </row>
    <row r="1001916" spans="1:2">
      <c r="A1001916"/>
      <c r="B1001916"/>
    </row>
    <row r="1001917" spans="1:2">
      <c r="A1001917"/>
      <c r="B1001917"/>
    </row>
    <row r="1001918" spans="1:2">
      <c r="A1001918"/>
      <c r="B1001918"/>
    </row>
    <row r="1001919" spans="1:2">
      <c r="A1001919"/>
      <c r="B1001919"/>
    </row>
    <row r="1001920" spans="1:2">
      <c r="A1001920"/>
      <c r="B1001920"/>
    </row>
    <row r="1001921" spans="1:2">
      <c r="A1001921"/>
      <c r="B1001921"/>
    </row>
    <row r="1001922" spans="1:2">
      <c r="A1001922"/>
      <c r="B1001922"/>
    </row>
    <row r="1001923" spans="1:2">
      <c r="A1001923"/>
      <c r="B1001923"/>
    </row>
    <row r="1001924" spans="1:2">
      <c r="A1001924"/>
      <c r="B1001924"/>
    </row>
    <row r="1001925" spans="1:2">
      <c r="A1001925"/>
      <c r="B1001925"/>
    </row>
    <row r="1001926" spans="1:2">
      <c r="A1001926"/>
      <c r="B1001926"/>
    </row>
    <row r="1001927" spans="1:2">
      <c r="A1001927"/>
      <c r="B1001927"/>
    </row>
    <row r="1001928" spans="1:2">
      <c r="A1001928"/>
      <c r="B1001928"/>
    </row>
    <row r="1001929" spans="1:2">
      <c r="A1001929"/>
      <c r="B1001929"/>
    </row>
    <row r="1001930" spans="1:2">
      <c r="A1001930"/>
      <c r="B1001930"/>
    </row>
    <row r="1001931" spans="1:2">
      <c r="A1001931"/>
      <c r="B1001931"/>
    </row>
    <row r="1001932" spans="1:2">
      <c r="A1001932"/>
      <c r="B1001932"/>
    </row>
    <row r="1001933" spans="1:2">
      <c r="A1001933"/>
      <c r="B1001933"/>
    </row>
    <row r="1001934" spans="1:2">
      <c r="A1001934"/>
      <c r="B1001934"/>
    </row>
    <row r="1001935" spans="1:2">
      <c r="A1001935"/>
      <c r="B1001935"/>
    </row>
    <row r="1001936" spans="1:2">
      <c r="A1001936"/>
      <c r="B1001936"/>
    </row>
    <row r="1001937" spans="1:2">
      <c r="A1001937"/>
      <c r="B1001937"/>
    </row>
    <row r="1001938" spans="1:2">
      <c r="A1001938"/>
      <c r="B1001938"/>
    </row>
    <row r="1001939" spans="1:2">
      <c r="A1001939"/>
      <c r="B1001939"/>
    </row>
    <row r="1001940" spans="1:2">
      <c r="A1001940"/>
      <c r="B1001940"/>
    </row>
    <row r="1001941" spans="1:2">
      <c r="A1001941"/>
      <c r="B1001941"/>
    </row>
    <row r="1001942" spans="1:2">
      <c r="A1001942"/>
      <c r="B1001942"/>
    </row>
    <row r="1001943" spans="1:2">
      <c r="A1001943"/>
      <c r="B1001943"/>
    </row>
    <row r="1001944" spans="1:2">
      <c r="A1001944"/>
      <c r="B1001944"/>
    </row>
    <row r="1001945" spans="1:2">
      <c r="A1001945"/>
      <c r="B1001945"/>
    </row>
    <row r="1001946" spans="1:2">
      <c r="A1001946"/>
      <c r="B1001946"/>
    </row>
    <row r="1001947" spans="1:2">
      <c r="A1001947"/>
      <c r="B1001947"/>
    </row>
    <row r="1001948" spans="1:2">
      <c r="A1001948"/>
      <c r="B1001948"/>
    </row>
    <row r="1001949" spans="1:2">
      <c r="A1001949"/>
      <c r="B1001949"/>
    </row>
    <row r="1001950" spans="1:2">
      <c r="A1001950"/>
      <c r="B1001950"/>
    </row>
    <row r="1001951" spans="1:2">
      <c r="A1001951"/>
      <c r="B1001951"/>
    </row>
    <row r="1001952" spans="1:2">
      <c r="A1001952"/>
      <c r="B1001952"/>
    </row>
    <row r="1001953" spans="1:2">
      <c r="A1001953"/>
      <c r="B1001953"/>
    </row>
    <row r="1001954" spans="1:2">
      <c r="A1001954"/>
      <c r="B1001954"/>
    </row>
    <row r="1001955" spans="1:2">
      <c r="A1001955"/>
      <c r="B1001955"/>
    </row>
    <row r="1001956" spans="1:2">
      <c r="A1001956"/>
      <c r="B1001956"/>
    </row>
    <row r="1001957" spans="1:2">
      <c r="A1001957"/>
      <c r="B1001957"/>
    </row>
    <row r="1001958" spans="1:2">
      <c r="A1001958"/>
      <c r="B1001958"/>
    </row>
    <row r="1001959" spans="1:2">
      <c r="A1001959"/>
      <c r="B1001959"/>
    </row>
    <row r="1001960" spans="1:2">
      <c r="A1001960"/>
      <c r="B1001960"/>
    </row>
    <row r="1001961" spans="1:2">
      <c r="A1001961"/>
      <c r="B1001961"/>
    </row>
    <row r="1001962" spans="1:2">
      <c r="A1001962"/>
      <c r="B1001962"/>
    </row>
    <row r="1001963" spans="1:2">
      <c r="A1001963"/>
      <c r="B1001963"/>
    </row>
    <row r="1001964" spans="1:2">
      <c r="A1001964"/>
      <c r="B1001964"/>
    </row>
    <row r="1001965" spans="1:2">
      <c r="A1001965"/>
      <c r="B1001965"/>
    </row>
    <row r="1001966" spans="1:2">
      <c r="A1001966"/>
      <c r="B1001966"/>
    </row>
    <row r="1001967" spans="1:2">
      <c r="A1001967"/>
      <c r="B1001967"/>
    </row>
    <row r="1001968" spans="1:2">
      <c r="A1001968"/>
      <c r="B1001968"/>
    </row>
    <row r="1001969" spans="1:2">
      <c r="A1001969"/>
      <c r="B1001969"/>
    </row>
    <row r="1001970" spans="1:2">
      <c r="A1001970"/>
      <c r="B1001970"/>
    </row>
    <row r="1001971" spans="1:2">
      <c r="A1001971"/>
      <c r="B1001971"/>
    </row>
    <row r="1001972" spans="1:2">
      <c r="A1001972"/>
      <c r="B1001972"/>
    </row>
    <row r="1001973" spans="1:2">
      <c r="A1001973"/>
      <c r="B1001973"/>
    </row>
    <row r="1001974" spans="1:2">
      <c r="A1001974"/>
      <c r="B1001974"/>
    </row>
    <row r="1001975" spans="1:2">
      <c r="A1001975"/>
      <c r="B1001975"/>
    </row>
    <row r="1001976" spans="1:2">
      <c r="A1001976"/>
      <c r="B1001976"/>
    </row>
    <row r="1001977" spans="1:2">
      <c r="A1001977"/>
      <c r="B1001977"/>
    </row>
    <row r="1001978" spans="1:2">
      <c r="A1001978"/>
      <c r="B1001978"/>
    </row>
    <row r="1001979" spans="1:2">
      <c r="A1001979"/>
      <c r="B1001979"/>
    </row>
    <row r="1001980" spans="1:2">
      <c r="A1001980"/>
      <c r="B1001980"/>
    </row>
    <row r="1001981" spans="1:2">
      <c r="A1001981"/>
      <c r="B1001981"/>
    </row>
    <row r="1001982" spans="1:2">
      <c r="A1001982"/>
      <c r="B1001982"/>
    </row>
    <row r="1001983" spans="1:2">
      <c r="A1001983"/>
      <c r="B1001983"/>
    </row>
    <row r="1001984" spans="1:2">
      <c r="A1001984"/>
      <c r="B1001984"/>
    </row>
    <row r="1001985" spans="1:2">
      <c r="A1001985"/>
      <c r="B1001985"/>
    </row>
    <row r="1001986" spans="1:2">
      <c r="A1001986"/>
      <c r="B1001986"/>
    </row>
    <row r="1001987" spans="1:2">
      <c r="A1001987"/>
      <c r="B1001987"/>
    </row>
    <row r="1001988" spans="1:2">
      <c r="A1001988"/>
      <c r="B1001988"/>
    </row>
    <row r="1001989" spans="1:2">
      <c r="A1001989"/>
      <c r="B1001989"/>
    </row>
    <row r="1001990" spans="1:2">
      <c r="A1001990"/>
      <c r="B1001990"/>
    </row>
    <row r="1001991" spans="1:2">
      <c r="A1001991"/>
      <c r="B1001991"/>
    </row>
    <row r="1001992" spans="1:2">
      <c r="A1001992"/>
      <c r="B1001992"/>
    </row>
    <row r="1001993" spans="1:2">
      <c r="A1001993"/>
      <c r="B1001993"/>
    </row>
    <row r="1001994" spans="1:2">
      <c r="A1001994"/>
      <c r="B1001994"/>
    </row>
    <row r="1001995" spans="1:2">
      <c r="A1001995"/>
      <c r="B1001995"/>
    </row>
    <row r="1001996" spans="1:2">
      <c r="A1001996"/>
      <c r="B1001996"/>
    </row>
    <row r="1001997" spans="1:2">
      <c r="A1001997"/>
      <c r="B1001997"/>
    </row>
    <row r="1001998" spans="1:2">
      <c r="A1001998"/>
      <c r="B1001998"/>
    </row>
    <row r="1001999" spans="1:2">
      <c r="A1001999"/>
      <c r="B1001999"/>
    </row>
    <row r="1002000" spans="1:2">
      <c r="A1002000"/>
      <c r="B1002000"/>
    </row>
    <row r="1002001" spans="1:2">
      <c r="A1002001"/>
      <c r="B1002001"/>
    </row>
    <row r="1002002" spans="1:2">
      <c r="A1002002"/>
      <c r="B1002002"/>
    </row>
    <row r="1002003" spans="1:2">
      <c r="A1002003"/>
      <c r="B1002003"/>
    </row>
    <row r="1002004" spans="1:2">
      <c r="A1002004"/>
      <c r="B1002004"/>
    </row>
    <row r="1002005" spans="1:2">
      <c r="A1002005"/>
      <c r="B1002005"/>
    </row>
    <row r="1002006" spans="1:2">
      <c r="A1002006"/>
      <c r="B1002006"/>
    </row>
    <row r="1002007" spans="1:2">
      <c r="A1002007"/>
      <c r="B1002007"/>
    </row>
    <row r="1002008" spans="1:2">
      <c r="A1002008"/>
      <c r="B1002008"/>
    </row>
    <row r="1002009" spans="1:2">
      <c r="A1002009"/>
      <c r="B1002009"/>
    </row>
    <row r="1002010" spans="1:2">
      <c r="A1002010"/>
      <c r="B1002010"/>
    </row>
    <row r="1002011" spans="1:2">
      <c r="A1002011"/>
      <c r="B1002011"/>
    </row>
    <row r="1002012" spans="1:2">
      <c r="A1002012"/>
      <c r="B1002012"/>
    </row>
    <row r="1002013" spans="1:2">
      <c r="A1002013"/>
      <c r="B1002013"/>
    </row>
    <row r="1002014" spans="1:2">
      <c r="A1002014"/>
      <c r="B1002014"/>
    </row>
    <row r="1002015" spans="1:2">
      <c r="A1002015"/>
      <c r="B1002015"/>
    </row>
    <row r="1002016" spans="1:2">
      <c r="A1002016"/>
      <c r="B1002016"/>
    </row>
    <row r="1002017" spans="1:2">
      <c r="A1002017"/>
      <c r="B1002017"/>
    </row>
    <row r="1002018" spans="1:2">
      <c r="A1002018"/>
      <c r="B1002018"/>
    </row>
    <row r="1002019" spans="1:2">
      <c r="A1002019"/>
      <c r="B1002019"/>
    </row>
    <row r="1002020" spans="1:2">
      <c r="A1002020"/>
      <c r="B1002020"/>
    </row>
    <row r="1002021" spans="1:2">
      <c r="A1002021"/>
      <c r="B1002021"/>
    </row>
    <row r="1002022" spans="1:2">
      <c r="A1002022"/>
      <c r="B1002022"/>
    </row>
    <row r="1002023" spans="1:2">
      <c r="A1002023"/>
      <c r="B1002023"/>
    </row>
    <row r="1002024" spans="1:2">
      <c r="A1002024"/>
      <c r="B1002024"/>
    </row>
    <row r="1002025" spans="1:2">
      <c r="A1002025"/>
      <c r="B1002025"/>
    </row>
    <row r="1002026" spans="1:2">
      <c r="A1002026"/>
      <c r="B1002026"/>
    </row>
    <row r="1002027" spans="1:2">
      <c r="A1002027"/>
      <c r="B1002027"/>
    </row>
    <row r="1002028" spans="1:2">
      <c r="A1002028"/>
      <c r="B1002028"/>
    </row>
    <row r="1002029" spans="1:2">
      <c r="A1002029"/>
      <c r="B1002029"/>
    </row>
    <row r="1002030" spans="1:2">
      <c r="A1002030"/>
      <c r="B1002030"/>
    </row>
    <row r="1002031" spans="1:2">
      <c r="A1002031"/>
      <c r="B1002031"/>
    </row>
    <row r="1002032" spans="1:2">
      <c r="A1002032"/>
      <c r="B1002032"/>
    </row>
    <row r="1002033" spans="1:2">
      <c r="A1002033"/>
      <c r="B1002033"/>
    </row>
    <row r="1002034" spans="1:2">
      <c r="A1002034"/>
      <c r="B1002034"/>
    </row>
    <row r="1002035" spans="1:2">
      <c r="A1002035"/>
      <c r="B1002035"/>
    </row>
    <row r="1002036" spans="1:2">
      <c r="A1002036"/>
      <c r="B1002036"/>
    </row>
    <row r="1002037" spans="1:2">
      <c r="A1002037"/>
      <c r="B1002037"/>
    </row>
    <row r="1002038" spans="1:2">
      <c r="A1002038"/>
      <c r="B1002038"/>
    </row>
    <row r="1002039" spans="1:2">
      <c r="A1002039"/>
      <c r="B1002039"/>
    </row>
    <row r="1002040" spans="1:2">
      <c r="A1002040"/>
      <c r="B1002040"/>
    </row>
    <row r="1002041" spans="1:2">
      <c r="A1002041"/>
      <c r="B1002041"/>
    </row>
    <row r="1002042" spans="1:2">
      <c r="A1002042"/>
      <c r="B1002042"/>
    </row>
    <row r="1002043" spans="1:2">
      <c r="A1002043"/>
      <c r="B1002043"/>
    </row>
    <row r="1002044" spans="1:2">
      <c r="A1002044"/>
      <c r="B1002044"/>
    </row>
    <row r="1002045" spans="1:2">
      <c r="A1002045"/>
      <c r="B1002045"/>
    </row>
    <row r="1002046" spans="1:2">
      <c r="A1002046"/>
      <c r="B1002046"/>
    </row>
    <row r="1002047" spans="1:2">
      <c r="A1002047"/>
      <c r="B1002047"/>
    </row>
    <row r="1002048" spans="1:2">
      <c r="A1002048"/>
      <c r="B1002048"/>
    </row>
    <row r="1002049" spans="1:2">
      <c r="A1002049"/>
      <c r="B1002049"/>
    </row>
    <row r="1002050" spans="1:2">
      <c r="A1002050"/>
      <c r="B1002050"/>
    </row>
    <row r="1002051" spans="1:2">
      <c r="A1002051"/>
      <c r="B1002051"/>
    </row>
    <row r="1002052" spans="1:2">
      <c r="A1002052"/>
      <c r="B1002052"/>
    </row>
    <row r="1002053" spans="1:2">
      <c r="A1002053"/>
      <c r="B1002053"/>
    </row>
    <row r="1002054" spans="1:2">
      <c r="A1002054"/>
      <c r="B1002054"/>
    </row>
    <row r="1002055" spans="1:2">
      <c r="A1002055"/>
      <c r="B1002055"/>
    </row>
    <row r="1002056" spans="1:2">
      <c r="A1002056"/>
      <c r="B1002056"/>
    </row>
    <row r="1002057" spans="1:2">
      <c r="A1002057"/>
      <c r="B1002057"/>
    </row>
    <row r="1002058" spans="1:2">
      <c r="A1002058"/>
      <c r="B1002058"/>
    </row>
    <row r="1002059" spans="1:2">
      <c r="A1002059"/>
      <c r="B1002059"/>
    </row>
    <row r="1002060" spans="1:2">
      <c r="A1002060"/>
      <c r="B1002060"/>
    </row>
    <row r="1002061" spans="1:2">
      <c r="A1002061"/>
      <c r="B1002061"/>
    </row>
    <row r="1002062" spans="1:2">
      <c r="A1002062"/>
      <c r="B1002062"/>
    </row>
    <row r="1002063" spans="1:2">
      <c r="A1002063"/>
      <c r="B1002063"/>
    </row>
    <row r="1002064" spans="1:2">
      <c r="A1002064"/>
      <c r="B1002064"/>
    </row>
    <row r="1002065" spans="1:2">
      <c r="A1002065"/>
      <c r="B1002065"/>
    </row>
    <row r="1002066" spans="1:2">
      <c r="A1002066"/>
      <c r="B1002066"/>
    </row>
    <row r="1002067" spans="1:2">
      <c r="A1002067"/>
      <c r="B1002067"/>
    </row>
    <row r="1002068" spans="1:2">
      <c r="A1002068"/>
      <c r="B1002068"/>
    </row>
    <row r="1002069" spans="1:2">
      <c r="A1002069"/>
      <c r="B1002069"/>
    </row>
    <row r="1002070" spans="1:2">
      <c r="A1002070"/>
      <c r="B1002070"/>
    </row>
    <row r="1002071" spans="1:2">
      <c r="A1002071"/>
      <c r="B1002071"/>
    </row>
    <row r="1002072" spans="1:2">
      <c r="A1002072"/>
      <c r="B1002072"/>
    </row>
    <row r="1002073" spans="1:2">
      <c r="A1002073"/>
      <c r="B1002073"/>
    </row>
    <row r="1002074" spans="1:2">
      <c r="A1002074"/>
      <c r="B1002074"/>
    </row>
    <row r="1002075" spans="1:2">
      <c r="A1002075"/>
      <c r="B1002075"/>
    </row>
    <row r="1002076" spans="1:2">
      <c r="A1002076"/>
      <c r="B1002076"/>
    </row>
    <row r="1002077" spans="1:2">
      <c r="A1002077"/>
      <c r="B1002077"/>
    </row>
    <row r="1002078" spans="1:2">
      <c r="A1002078"/>
      <c r="B1002078"/>
    </row>
    <row r="1002079" spans="1:2">
      <c r="A1002079"/>
      <c r="B1002079"/>
    </row>
    <row r="1002080" spans="1:2">
      <c r="A1002080"/>
      <c r="B1002080"/>
    </row>
    <row r="1002081" spans="1:2">
      <c r="A1002081"/>
      <c r="B1002081"/>
    </row>
    <row r="1002082" spans="1:2">
      <c r="A1002082"/>
      <c r="B1002082"/>
    </row>
    <row r="1002083" spans="1:2">
      <c r="A1002083"/>
      <c r="B1002083"/>
    </row>
    <row r="1002084" spans="1:2">
      <c r="A1002084"/>
      <c r="B1002084"/>
    </row>
    <row r="1002085" spans="1:2">
      <c r="A1002085"/>
      <c r="B1002085"/>
    </row>
    <row r="1002086" spans="1:2">
      <c r="A1002086"/>
      <c r="B1002086"/>
    </row>
    <row r="1002087" spans="1:2">
      <c r="A1002087"/>
      <c r="B1002087"/>
    </row>
    <row r="1002088" spans="1:2">
      <c r="A1002088"/>
      <c r="B1002088"/>
    </row>
    <row r="1002089" spans="1:2">
      <c r="A1002089"/>
      <c r="B1002089"/>
    </row>
    <row r="1002090" spans="1:2">
      <c r="A1002090"/>
      <c r="B1002090"/>
    </row>
    <row r="1002091" spans="1:2">
      <c r="A1002091"/>
      <c r="B1002091"/>
    </row>
    <row r="1002092" spans="1:2">
      <c r="A1002092"/>
      <c r="B1002092"/>
    </row>
    <row r="1002093" spans="1:2">
      <c r="A1002093"/>
      <c r="B1002093"/>
    </row>
    <row r="1002094" spans="1:2">
      <c r="A1002094"/>
      <c r="B1002094"/>
    </row>
    <row r="1002095" spans="1:2">
      <c r="A1002095"/>
      <c r="B1002095"/>
    </row>
    <row r="1002096" spans="1:2">
      <c r="A1002096"/>
      <c r="B1002096"/>
    </row>
    <row r="1002097" spans="1:2">
      <c r="A1002097"/>
      <c r="B1002097"/>
    </row>
    <row r="1002098" spans="1:2">
      <c r="A1002098"/>
      <c r="B1002098"/>
    </row>
    <row r="1002099" spans="1:2">
      <c r="A1002099"/>
      <c r="B1002099"/>
    </row>
    <row r="1002100" spans="1:2">
      <c r="A1002100"/>
      <c r="B1002100"/>
    </row>
    <row r="1002101" spans="1:2">
      <c r="A1002101"/>
      <c r="B1002101"/>
    </row>
    <row r="1002102" spans="1:2">
      <c r="A1002102"/>
      <c r="B1002102"/>
    </row>
    <row r="1002103" spans="1:2">
      <c r="A1002103"/>
      <c r="B1002103"/>
    </row>
    <row r="1002104" spans="1:2">
      <c r="A1002104"/>
      <c r="B1002104"/>
    </row>
    <row r="1002105" spans="1:2">
      <c r="A1002105"/>
      <c r="B1002105"/>
    </row>
    <row r="1002106" spans="1:2">
      <c r="A1002106"/>
      <c r="B1002106"/>
    </row>
    <row r="1002107" spans="1:2">
      <c r="A1002107"/>
      <c r="B1002107"/>
    </row>
    <row r="1002108" spans="1:2">
      <c r="A1002108"/>
      <c r="B1002108"/>
    </row>
    <row r="1002109" spans="1:2">
      <c r="A1002109"/>
      <c r="B1002109"/>
    </row>
    <row r="1002110" spans="1:2">
      <c r="A1002110"/>
      <c r="B1002110"/>
    </row>
    <row r="1002111" spans="1:2">
      <c r="A1002111"/>
      <c r="B1002111"/>
    </row>
    <row r="1002112" spans="1:2">
      <c r="A1002112"/>
      <c r="B1002112"/>
    </row>
    <row r="1002113" spans="1:2">
      <c r="A1002113"/>
      <c r="B1002113"/>
    </row>
    <row r="1002114" spans="1:2">
      <c r="A1002114"/>
      <c r="B1002114"/>
    </row>
    <row r="1002115" spans="1:2">
      <c r="A1002115"/>
      <c r="B1002115"/>
    </row>
    <row r="1002116" spans="1:2">
      <c r="A1002116"/>
      <c r="B1002116"/>
    </row>
    <row r="1002117" spans="1:2">
      <c r="A1002117"/>
      <c r="B1002117"/>
    </row>
    <row r="1002118" spans="1:2">
      <c r="A1002118"/>
      <c r="B1002118"/>
    </row>
    <row r="1002119" spans="1:2">
      <c r="A1002119"/>
      <c r="B1002119"/>
    </row>
    <row r="1002120" spans="1:2">
      <c r="A1002120"/>
      <c r="B1002120"/>
    </row>
    <row r="1002121" spans="1:2">
      <c r="A1002121"/>
      <c r="B1002121"/>
    </row>
    <row r="1002122" spans="1:2">
      <c r="A1002122"/>
      <c r="B1002122"/>
    </row>
    <row r="1002123" spans="1:2">
      <c r="A1002123"/>
      <c r="B1002123"/>
    </row>
    <row r="1002124" spans="1:2">
      <c r="A1002124"/>
      <c r="B1002124"/>
    </row>
    <row r="1002125" spans="1:2">
      <c r="A1002125"/>
      <c r="B1002125"/>
    </row>
    <row r="1002126" spans="1:2">
      <c r="A1002126"/>
      <c r="B1002126"/>
    </row>
    <row r="1002127" spans="1:2">
      <c r="A1002127"/>
      <c r="B1002127"/>
    </row>
    <row r="1002128" spans="1:2">
      <c r="A1002128"/>
      <c r="B1002128"/>
    </row>
    <row r="1002129" spans="1:2">
      <c r="A1002129"/>
      <c r="B1002129"/>
    </row>
    <row r="1002130" spans="1:2">
      <c r="A1002130"/>
      <c r="B1002130"/>
    </row>
    <row r="1002131" spans="1:2">
      <c r="A1002131"/>
      <c r="B1002131"/>
    </row>
    <row r="1002132" spans="1:2">
      <c r="A1002132"/>
      <c r="B1002132"/>
    </row>
    <row r="1002133" spans="1:2">
      <c r="A1002133"/>
      <c r="B1002133"/>
    </row>
    <row r="1002134" spans="1:2">
      <c r="A1002134"/>
      <c r="B1002134"/>
    </row>
    <row r="1002135" spans="1:2">
      <c r="A1002135"/>
      <c r="B1002135"/>
    </row>
    <row r="1002136" spans="1:2">
      <c r="A1002136"/>
      <c r="B1002136"/>
    </row>
    <row r="1002137" spans="1:2">
      <c r="A1002137"/>
      <c r="B1002137"/>
    </row>
    <row r="1002138" spans="1:2">
      <c r="A1002138"/>
      <c r="B1002138"/>
    </row>
    <row r="1002139" spans="1:2">
      <c r="A1002139"/>
      <c r="B1002139"/>
    </row>
    <row r="1002140" spans="1:2">
      <c r="A1002140"/>
      <c r="B1002140"/>
    </row>
    <row r="1002141" spans="1:2">
      <c r="A1002141"/>
      <c r="B1002141"/>
    </row>
    <row r="1002142" spans="1:2">
      <c r="A1002142"/>
      <c r="B1002142"/>
    </row>
    <row r="1002143" spans="1:2">
      <c r="A1002143"/>
      <c r="B1002143"/>
    </row>
    <row r="1002144" spans="1:2">
      <c r="A1002144"/>
      <c r="B1002144"/>
    </row>
    <row r="1002145" spans="1:2">
      <c r="A1002145"/>
      <c r="B1002145"/>
    </row>
    <row r="1002146" spans="1:2">
      <c r="A1002146"/>
      <c r="B1002146"/>
    </row>
    <row r="1002147" spans="1:2">
      <c r="A1002147"/>
      <c r="B1002147"/>
    </row>
    <row r="1002148" spans="1:2">
      <c r="A1002148"/>
      <c r="B1002148"/>
    </row>
    <row r="1002149" spans="1:2">
      <c r="A1002149"/>
      <c r="B1002149"/>
    </row>
    <row r="1002150" spans="1:2">
      <c r="A1002150"/>
      <c r="B1002150"/>
    </row>
    <row r="1002151" spans="1:2">
      <c r="A1002151"/>
      <c r="B1002151"/>
    </row>
    <row r="1002152" spans="1:2">
      <c r="A1002152"/>
      <c r="B1002152"/>
    </row>
    <row r="1002153" spans="1:2">
      <c r="A1002153"/>
      <c r="B1002153"/>
    </row>
    <row r="1002154" spans="1:2">
      <c r="A1002154"/>
      <c r="B1002154"/>
    </row>
    <row r="1002155" spans="1:2">
      <c r="A1002155"/>
      <c r="B1002155"/>
    </row>
    <row r="1002156" spans="1:2">
      <c r="A1002156"/>
      <c r="B1002156"/>
    </row>
    <row r="1002157" spans="1:2">
      <c r="A1002157"/>
      <c r="B1002157"/>
    </row>
    <row r="1002158" spans="1:2">
      <c r="A1002158"/>
      <c r="B1002158"/>
    </row>
    <row r="1002159" spans="1:2">
      <c r="A1002159"/>
      <c r="B1002159"/>
    </row>
    <row r="1002160" spans="1:2">
      <c r="A1002160"/>
      <c r="B1002160"/>
    </row>
    <row r="1002161" spans="1:2">
      <c r="A1002161"/>
      <c r="B1002161"/>
    </row>
    <row r="1002162" spans="1:2">
      <c r="A1002162"/>
      <c r="B1002162"/>
    </row>
    <row r="1002163" spans="1:2">
      <c r="A1002163"/>
      <c r="B1002163"/>
    </row>
    <row r="1002164" spans="1:2">
      <c r="A1002164"/>
      <c r="B1002164"/>
    </row>
    <row r="1002165" spans="1:2">
      <c r="A1002165"/>
      <c r="B1002165"/>
    </row>
    <row r="1002166" spans="1:2">
      <c r="A1002166"/>
      <c r="B1002166"/>
    </row>
    <row r="1002167" spans="1:2">
      <c r="A1002167"/>
      <c r="B1002167"/>
    </row>
    <row r="1002168" spans="1:2">
      <c r="A1002168"/>
      <c r="B1002168"/>
    </row>
    <row r="1002169" spans="1:2">
      <c r="A1002169"/>
      <c r="B1002169"/>
    </row>
    <row r="1002170" spans="1:2">
      <c r="A1002170"/>
      <c r="B1002170"/>
    </row>
    <row r="1002171" spans="1:2">
      <c r="A1002171"/>
      <c r="B1002171"/>
    </row>
    <row r="1002172" spans="1:2">
      <c r="A1002172"/>
      <c r="B1002172"/>
    </row>
    <row r="1002173" spans="1:2">
      <c r="A1002173"/>
      <c r="B1002173"/>
    </row>
    <row r="1002174" spans="1:2">
      <c r="A1002174"/>
      <c r="B1002174"/>
    </row>
    <row r="1002175" spans="1:2">
      <c r="A1002175"/>
      <c r="B1002175"/>
    </row>
    <row r="1002176" spans="1:2">
      <c r="A1002176"/>
      <c r="B1002176"/>
    </row>
    <row r="1002177" spans="1:2">
      <c r="A1002177"/>
      <c r="B1002177"/>
    </row>
    <row r="1002178" spans="1:2">
      <c r="A1002178"/>
      <c r="B1002178"/>
    </row>
    <row r="1002179" spans="1:2">
      <c r="A1002179"/>
      <c r="B1002179"/>
    </row>
    <row r="1002180" spans="1:2">
      <c r="A1002180"/>
      <c r="B1002180"/>
    </row>
    <row r="1002181" spans="1:2">
      <c r="A1002181"/>
      <c r="B1002181"/>
    </row>
    <row r="1002182" spans="1:2">
      <c r="A1002182"/>
      <c r="B1002182"/>
    </row>
    <row r="1002183" spans="1:2">
      <c r="A1002183"/>
      <c r="B1002183"/>
    </row>
    <row r="1002184" spans="1:2">
      <c r="A1002184"/>
      <c r="B1002184"/>
    </row>
    <row r="1002185" spans="1:2">
      <c r="A1002185"/>
      <c r="B1002185"/>
    </row>
    <row r="1002186" spans="1:2">
      <c r="A1002186"/>
      <c r="B1002186"/>
    </row>
    <row r="1002187" spans="1:2">
      <c r="A1002187"/>
      <c r="B1002187"/>
    </row>
    <row r="1002188" spans="1:2">
      <c r="A1002188"/>
      <c r="B1002188"/>
    </row>
    <row r="1002189" spans="1:2">
      <c r="A1002189"/>
      <c r="B1002189"/>
    </row>
    <row r="1002190" spans="1:2">
      <c r="A1002190"/>
      <c r="B1002190"/>
    </row>
    <row r="1002191" spans="1:2">
      <c r="A1002191"/>
      <c r="B1002191"/>
    </row>
    <row r="1002192" spans="1:2">
      <c r="A1002192"/>
      <c r="B1002192"/>
    </row>
    <row r="1002193" spans="1:2">
      <c r="A1002193"/>
      <c r="B1002193"/>
    </row>
    <row r="1002194" spans="1:2">
      <c r="A1002194"/>
      <c r="B1002194"/>
    </row>
    <row r="1002195" spans="1:2">
      <c r="A1002195"/>
      <c r="B1002195"/>
    </row>
    <row r="1002196" spans="1:2">
      <c r="A1002196"/>
      <c r="B1002196"/>
    </row>
    <row r="1002197" spans="1:2">
      <c r="A1002197"/>
      <c r="B1002197"/>
    </row>
    <row r="1002198" spans="1:2">
      <c r="A1002198"/>
      <c r="B1002198"/>
    </row>
    <row r="1002199" spans="1:2">
      <c r="A1002199"/>
      <c r="B1002199"/>
    </row>
    <row r="1002200" spans="1:2">
      <c r="A1002200"/>
      <c r="B1002200"/>
    </row>
    <row r="1002201" spans="1:2">
      <c r="A1002201"/>
      <c r="B1002201"/>
    </row>
    <row r="1002202" spans="1:2">
      <c r="A1002202"/>
      <c r="B1002202"/>
    </row>
    <row r="1002203" spans="1:2">
      <c r="A1002203"/>
      <c r="B1002203"/>
    </row>
    <row r="1002204" spans="1:2">
      <c r="A1002204"/>
      <c r="B1002204"/>
    </row>
    <row r="1002205" spans="1:2">
      <c r="A1002205"/>
      <c r="B1002205"/>
    </row>
    <row r="1002206" spans="1:2">
      <c r="A1002206"/>
      <c r="B1002206"/>
    </row>
    <row r="1002207" spans="1:2">
      <c r="A1002207"/>
      <c r="B1002207"/>
    </row>
    <row r="1002208" spans="1:2">
      <c r="A1002208"/>
      <c r="B1002208"/>
    </row>
    <row r="1002209" spans="1:2">
      <c r="A1002209"/>
      <c r="B1002209"/>
    </row>
    <row r="1002210" spans="1:2">
      <c r="A1002210"/>
      <c r="B1002210"/>
    </row>
    <row r="1002211" spans="1:2">
      <c r="A1002211"/>
      <c r="B1002211"/>
    </row>
    <row r="1002212" spans="1:2">
      <c r="A1002212"/>
      <c r="B1002212"/>
    </row>
    <row r="1002213" spans="1:2">
      <c r="A1002213"/>
      <c r="B1002213"/>
    </row>
    <row r="1002214" spans="1:2">
      <c r="A1002214"/>
      <c r="B1002214"/>
    </row>
    <row r="1002215" spans="1:2">
      <c r="A1002215"/>
      <c r="B1002215"/>
    </row>
    <row r="1002216" spans="1:2">
      <c r="A1002216"/>
      <c r="B1002216"/>
    </row>
    <row r="1002217" spans="1:2">
      <c r="A1002217"/>
      <c r="B1002217"/>
    </row>
    <row r="1002218" spans="1:2">
      <c r="A1002218"/>
      <c r="B1002218"/>
    </row>
    <row r="1002219" spans="1:2">
      <c r="A1002219"/>
      <c r="B1002219"/>
    </row>
    <row r="1002220" spans="1:2">
      <c r="A1002220"/>
      <c r="B1002220"/>
    </row>
    <row r="1002221" spans="1:2">
      <c r="A1002221"/>
      <c r="B1002221"/>
    </row>
    <row r="1002222" spans="1:2">
      <c r="A1002222"/>
      <c r="B1002222"/>
    </row>
    <row r="1002223" spans="1:2">
      <c r="A1002223"/>
      <c r="B1002223"/>
    </row>
    <row r="1002224" spans="1:2">
      <c r="A1002224"/>
      <c r="B1002224"/>
    </row>
    <row r="1002225" spans="1:2">
      <c r="A1002225"/>
      <c r="B1002225"/>
    </row>
    <row r="1002226" spans="1:2">
      <c r="A1002226"/>
      <c r="B1002226"/>
    </row>
    <row r="1002227" spans="1:2">
      <c r="A1002227"/>
      <c r="B1002227"/>
    </row>
    <row r="1002228" spans="1:2">
      <c r="A1002228"/>
      <c r="B1002228"/>
    </row>
    <row r="1002229" spans="1:2">
      <c r="A1002229"/>
      <c r="B1002229"/>
    </row>
    <row r="1002230" spans="1:2">
      <c r="A1002230"/>
      <c r="B1002230"/>
    </row>
    <row r="1002231" spans="1:2">
      <c r="A1002231"/>
      <c r="B1002231"/>
    </row>
    <row r="1002232" spans="1:2">
      <c r="A1002232"/>
      <c r="B1002232"/>
    </row>
    <row r="1002233" spans="1:2">
      <c r="A1002233"/>
      <c r="B1002233"/>
    </row>
    <row r="1002234" spans="1:2">
      <c r="A1002234"/>
      <c r="B1002234"/>
    </row>
    <row r="1002235" spans="1:2">
      <c r="A1002235"/>
      <c r="B1002235"/>
    </row>
    <row r="1002236" spans="1:2">
      <c r="A1002236"/>
      <c r="B1002236"/>
    </row>
    <row r="1002237" spans="1:2">
      <c r="A1002237"/>
      <c r="B1002237"/>
    </row>
    <row r="1002238" spans="1:2">
      <c r="A1002238"/>
      <c r="B1002238"/>
    </row>
    <row r="1002239" spans="1:2">
      <c r="A1002239"/>
      <c r="B1002239"/>
    </row>
    <row r="1002240" spans="1:2">
      <c r="A1002240"/>
      <c r="B1002240"/>
    </row>
    <row r="1002241" spans="1:2">
      <c r="A1002241"/>
      <c r="B1002241"/>
    </row>
    <row r="1002242" spans="1:2">
      <c r="A1002242"/>
      <c r="B1002242"/>
    </row>
    <row r="1002243" spans="1:2">
      <c r="A1002243"/>
      <c r="B1002243"/>
    </row>
    <row r="1002244" spans="1:2">
      <c r="A1002244"/>
      <c r="B1002244"/>
    </row>
    <row r="1002245" spans="1:2">
      <c r="A1002245"/>
      <c r="B1002245"/>
    </row>
    <row r="1002246" spans="1:2">
      <c r="A1002246"/>
      <c r="B1002246"/>
    </row>
    <row r="1002247" spans="1:2">
      <c r="A1002247"/>
      <c r="B1002247"/>
    </row>
    <row r="1002248" spans="1:2">
      <c r="A1002248"/>
      <c r="B1002248"/>
    </row>
    <row r="1002249" spans="1:2">
      <c r="A1002249"/>
      <c r="B1002249"/>
    </row>
    <row r="1002250" spans="1:2">
      <c r="A1002250"/>
      <c r="B1002250"/>
    </row>
    <row r="1002251" spans="1:2">
      <c r="A1002251"/>
      <c r="B1002251"/>
    </row>
    <row r="1002252" spans="1:2">
      <c r="A1002252"/>
      <c r="B1002252"/>
    </row>
    <row r="1002253" spans="1:2">
      <c r="A1002253"/>
      <c r="B1002253"/>
    </row>
    <row r="1002254" spans="1:2">
      <c r="A1002254"/>
      <c r="B1002254"/>
    </row>
    <row r="1002255" spans="1:2">
      <c r="A1002255"/>
      <c r="B1002255"/>
    </row>
    <row r="1002256" spans="1:2">
      <c r="A1002256"/>
      <c r="B1002256"/>
    </row>
    <row r="1002257" spans="1:2">
      <c r="A1002257"/>
      <c r="B1002257"/>
    </row>
    <row r="1002258" spans="1:2">
      <c r="A1002258"/>
      <c r="B1002258"/>
    </row>
    <row r="1002259" spans="1:2">
      <c r="A1002259"/>
      <c r="B1002259"/>
    </row>
    <row r="1002260" spans="1:2">
      <c r="A1002260"/>
      <c r="B1002260"/>
    </row>
    <row r="1002261" spans="1:2">
      <c r="A1002261"/>
      <c r="B1002261"/>
    </row>
    <row r="1002262" spans="1:2">
      <c r="A1002262"/>
      <c r="B1002262"/>
    </row>
    <row r="1002263" spans="1:2">
      <c r="A1002263"/>
      <c r="B1002263"/>
    </row>
    <row r="1002264" spans="1:2">
      <c r="A1002264"/>
      <c r="B1002264"/>
    </row>
    <row r="1002265" spans="1:2">
      <c r="A1002265"/>
      <c r="B1002265"/>
    </row>
    <row r="1002266" spans="1:2">
      <c r="A1002266"/>
      <c r="B1002266"/>
    </row>
    <row r="1002267" spans="1:2">
      <c r="A1002267"/>
      <c r="B1002267"/>
    </row>
    <row r="1002268" spans="1:2">
      <c r="A1002268"/>
      <c r="B1002268"/>
    </row>
    <row r="1002269" spans="1:2">
      <c r="A1002269"/>
      <c r="B1002269"/>
    </row>
    <row r="1002270" spans="1:2">
      <c r="A1002270"/>
      <c r="B1002270"/>
    </row>
    <row r="1002271" spans="1:2">
      <c r="A1002271"/>
      <c r="B1002271"/>
    </row>
    <row r="1002272" spans="1:2">
      <c r="A1002272"/>
      <c r="B1002272"/>
    </row>
    <row r="1002273" spans="1:2">
      <c r="A1002273"/>
      <c r="B1002273"/>
    </row>
    <row r="1002274" spans="1:2">
      <c r="A1002274"/>
      <c r="B1002274"/>
    </row>
    <row r="1002275" spans="1:2">
      <c r="A1002275"/>
      <c r="B1002275"/>
    </row>
    <row r="1002276" spans="1:2">
      <c r="A1002276"/>
      <c r="B1002276"/>
    </row>
    <row r="1002277" spans="1:2">
      <c r="A1002277"/>
      <c r="B1002277"/>
    </row>
    <row r="1002278" spans="1:2">
      <c r="A1002278"/>
      <c r="B1002278"/>
    </row>
    <row r="1002279" spans="1:2">
      <c r="A1002279"/>
      <c r="B1002279"/>
    </row>
    <row r="1002280" spans="1:2">
      <c r="A1002280"/>
      <c r="B1002280"/>
    </row>
    <row r="1002281" spans="1:2">
      <c r="A1002281"/>
      <c r="B1002281"/>
    </row>
    <row r="1002282" spans="1:2">
      <c r="A1002282"/>
      <c r="B1002282"/>
    </row>
    <row r="1002283" spans="1:2">
      <c r="A1002283"/>
      <c r="B1002283"/>
    </row>
    <row r="1002284" spans="1:2">
      <c r="A1002284"/>
      <c r="B1002284"/>
    </row>
    <row r="1002285" spans="1:2">
      <c r="A1002285"/>
      <c r="B1002285"/>
    </row>
    <row r="1002286" spans="1:2">
      <c r="A1002286"/>
      <c r="B1002286"/>
    </row>
    <row r="1002287" spans="1:2">
      <c r="A1002287"/>
      <c r="B1002287"/>
    </row>
    <row r="1002288" spans="1:2">
      <c r="A1002288"/>
      <c r="B1002288"/>
    </row>
    <row r="1002289" spans="1:2">
      <c r="A1002289"/>
      <c r="B1002289"/>
    </row>
    <row r="1002290" spans="1:2">
      <c r="A1002290"/>
      <c r="B1002290"/>
    </row>
    <row r="1002291" spans="1:2">
      <c r="A1002291"/>
      <c r="B1002291"/>
    </row>
    <row r="1002292" spans="1:2">
      <c r="A1002292"/>
      <c r="B1002292"/>
    </row>
    <row r="1002293" spans="1:2">
      <c r="A1002293"/>
      <c r="B1002293"/>
    </row>
    <row r="1002294" spans="1:2">
      <c r="A1002294"/>
      <c r="B1002294"/>
    </row>
    <row r="1002295" spans="1:2">
      <c r="A1002295"/>
      <c r="B1002295"/>
    </row>
    <row r="1002296" spans="1:2">
      <c r="A1002296"/>
      <c r="B1002296"/>
    </row>
    <row r="1002297" spans="1:2">
      <c r="A1002297"/>
      <c r="B1002297"/>
    </row>
    <row r="1002298" spans="1:2">
      <c r="A1002298"/>
      <c r="B1002298"/>
    </row>
    <row r="1002299" spans="1:2">
      <c r="A1002299"/>
      <c r="B1002299"/>
    </row>
    <row r="1002300" spans="1:2">
      <c r="A1002300"/>
      <c r="B1002300"/>
    </row>
    <row r="1002301" spans="1:2">
      <c r="A1002301"/>
      <c r="B1002301"/>
    </row>
    <row r="1002302" spans="1:2">
      <c r="A1002302"/>
      <c r="B1002302"/>
    </row>
    <row r="1002303" spans="1:2">
      <c r="A1002303"/>
      <c r="B1002303"/>
    </row>
    <row r="1002304" spans="1:2">
      <c r="A1002304"/>
      <c r="B1002304"/>
    </row>
    <row r="1002305" spans="1:2">
      <c r="A1002305"/>
      <c r="B1002305"/>
    </row>
    <row r="1002306" spans="1:2">
      <c r="A1002306"/>
      <c r="B1002306"/>
    </row>
    <row r="1002307" spans="1:2">
      <c r="A1002307"/>
      <c r="B1002307"/>
    </row>
    <row r="1002308" spans="1:2">
      <c r="A1002308"/>
      <c r="B1002308"/>
    </row>
    <row r="1002309" spans="1:2">
      <c r="A1002309"/>
      <c r="B1002309"/>
    </row>
    <row r="1002310" spans="1:2">
      <c r="A1002310"/>
      <c r="B1002310"/>
    </row>
    <row r="1002311" spans="1:2">
      <c r="A1002311"/>
      <c r="B1002311"/>
    </row>
    <row r="1002312" spans="1:2">
      <c r="A1002312"/>
      <c r="B1002312"/>
    </row>
    <row r="1002313" spans="1:2">
      <c r="A1002313"/>
      <c r="B1002313"/>
    </row>
    <row r="1002314" spans="1:2">
      <c r="A1002314"/>
      <c r="B1002314"/>
    </row>
    <row r="1002315" spans="1:2">
      <c r="A1002315"/>
      <c r="B1002315"/>
    </row>
    <row r="1002316" spans="1:2">
      <c r="A1002316"/>
      <c r="B1002316"/>
    </row>
    <row r="1002317" spans="1:2">
      <c r="A1002317"/>
      <c r="B1002317"/>
    </row>
    <row r="1002318" spans="1:2">
      <c r="A1002318"/>
      <c r="B1002318"/>
    </row>
    <row r="1002319" spans="1:2">
      <c r="A1002319"/>
      <c r="B1002319"/>
    </row>
    <row r="1002320" spans="1:2">
      <c r="A1002320"/>
      <c r="B1002320"/>
    </row>
    <row r="1002321" spans="1:2">
      <c r="A1002321"/>
      <c r="B1002321"/>
    </row>
    <row r="1002322" spans="1:2">
      <c r="A1002322"/>
      <c r="B1002322"/>
    </row>
    <row r="1002323" spans="1:2">
      <c r="A1002323"/>
      <c r="B1002323"/>
    </row>
    <row r="1002324" spans="1:2">
      <c r="A1002324"/>
      <c r="B1002324"/>
    </row>
    <row r="1002325" spans="1:2">
      <c r="A1002325"/>
      <c r="B1002325"/>
    </row>
    <row r="1002326" spans="1:2">
      <c r="A1002326"/>
      <c r="B1002326"/>
    </row>
    <row r="1002327" spans="1:2">
      <c r="A1002327"/>
      <c r="B1002327"/>
    </row>
    <row r="1002328" spans="1:2">
      <c r="A1002328"/>
      <c r="B1002328"/>
    </row>
    <row r="1002329" spans="1:2">
      <c r="A1002329"/>
      <c r="B1002329"/>
    </row>
    <row r="1002330" spans="1:2">
      <c r="A1002330"/>
      <c r="B1002330"/>
    </row>
    <row r="1002331" spans="1:2">
      <c r="A1002331"/>
      <c r="B1002331"/>
    </row>
    <row r="1002332" spans="1:2">
      <c r="A1002332"/>
      <c r="B1002332"/>
    </row>
    <row r="1002333" spans="1:2">
      <c r="A1002333"/>
      <c r="B1002333"/>
    </row>
    <row r="1002334" spans="1:2">
      <c r="A1002334"/>
      <c r="B1002334"/>
    </row>
    <row r="1002335" spans="1:2">
      <c r="A1002335"/>
      <c r="B1002335"/>
    </row>
    <row r="1002336" spans="1:2">
      <c r="A1002336"/>
      <c r="B1002336"/>
    </row>
    <row r="1002337" spans="1:2">
      <c r="A1002337"/>
      <c r="B1002337"/>
    </row>
    <row r="1002338" spans="1:2">
      <c r="A1002338"/>
      <c r="B1002338"/>
    </row>
    <row r="1002339" spans="1:2">
      <c r="A1002339"/>
      <c r="B1002339"/>
    </row>
    <row r="1002340" spans="1:2">
      <c r="A1002340"/>
      <c r="B1002340"/>
    </row>
    <row r="1002341" spans="1:2">
      <c r="A1002341"/>
      <c r="B1002341"/>
    </row>
    <row r="1002342" spans="1:2">
      <c r="A1002342"/>
      <c r="B1002342"/>
    </row>
    <row r="1002343" spans="1:2">
      <c r="A1002343"/>
      <c r="B1002343"/>
    </row>
    <row r="1002344" spans="1:2">
      <c r="A1002344"/>
      <c r="B1002344"/>
    </row>
    <row r="1002345" spans="1:2">
      <c r="A1002345"/>
      <c r="B1002345"/>
    </row>
    <row r="1002346" spans="1:2">
      <c r="A1002346"/>
      <c r="B1002346"/>
    </row>
    <row r="1002347" spans="1:2">
      <c r="A1002347"/>
      <c r="B1002347"/>
    </row>
    <row r="1002348" spans="1:2">
      <c r="A1002348"/>
      <c r="B1002348"/>
    </row>
    <row r="1002349" spans="1:2">
      <c r="A1002349"/>
      <c r="B1002349"/>
    </row>
    <row r="1002350" spans="1:2">
      <c r="A1002350"/>
      <c r="B1002350"/>
    </row>
    <row r="1002351" spans="1:2">
      <c r="A1002351"/>
      <c r="B1002351"/>
    </row>
    <row r="1002352" spans="1:2">
      <c r="A1002352"/>
      <c r="B1002352"/>
    </row>
    <row r="1002353" spans="1:2">
      <c r="A1002353"/>
      <c r="B1002353"/>
    </row>
    <row r="1002354" spans="1:2">
      <c r="A1002354"/>
      <c r="B1002354"/>
    </row>
    <row r="1002355" spans="1:2">
      <c r="A1002355"/>
      <c r="B1002355"/>
    </row>
    <row r="1002356" spans="1:2">
      <c r="A1002356"/>
      <c r="B1002356"/>
    </row>
    <row r="1002357" spans="1:2">
      <c r="A1002357"/>
      <c r="B1002357"/>
    </row>
    <row r="1002358" spans="1:2">
      <c r="A1002358"/>
      <c r="B1002358"/>
    </row>
    <row r="1002359" spans="1:2">
      <c r="A1002359"/>
      <c r="B1002359"/>
    </row>
    <row r="1002360" spans="1:2">
      <c r="A1002360"/>
      <c r="B1002360"/>
    </row>
    <row r="1002361" spans="1:2">
      <c r="A1002361"/>
      <c r="B1002361"/>
    </row>
    <row r="1002362" spans="1:2">
      <c r="A1002362"/>
      <c r="B1002362"/>
    </row>
    <row r="1002363" spans="1:2">
      <c r="A1002363"/>
      <c r="B1002363"/>
    </row>
    <row r="1002364" spans="1:2">
      <c r="A1002364"/>
      <c r="B1002364"/>
    </row>
    <row r="1002365" spans="1:2">
      <c r="A1002365"/>
      <c r="B1002365"/>
    </row>
    <row r="1002366" spans="1:2">
      <c r="A1002366"/>
      <c r="B1002366"/>
    </row>
    <row r="1002367" spans="1:2">
      <c r="A1002367"/>
      <c r="B1002367"/>
    </row>
    <row r="1002368" spans="1:2">
      <c r="A1002368"/>
      <c r="B1002368"/>
    </row>
    <row r="1002369" spans="1:2">
      <c r="A1002369"/>
      <c r="B1002369"/>
    </row>
    <row r="1002370" spans="1:2">
      <c r="A1002370"/>
      <c r="B1002370"/>
    </row>
    <row r="1002371" spans="1:2">
      <c r="A1002371"/>
      <c r="B1002371"/>
    </row>
    <row r="1002372" spans="1:2">
      <c r="A1002372"/>
      <c r="B1002372"/>
    </row>
    <row r="1002373" spans="1:2">
      <c r="A1002373"/>
      <c r="B1002373"/>
    </row>
    <row r="1002374" spans="1:2">
      <c r="A1002374"/>
      <c r="B1002374"/>
    </row>
    <row r="1002375" spans="1:2">
      <c r="A1002375"/>
      <c r="B1002375"/>
    </row>
    <row r="1002376" spans="1:2">
      <c r="A1002376"/>
      <c r="B1002376"/>
    </row>
    <row r="1002377" spans="1:2">
      <c r="A1002377"/>
      <c r="B1002377"/>
    </row>
    <row r="1002378" spans="1:2">
      <c r="A1002378"/>
      <c r="B1002378"/>
    </row>
    <row r="1002379" spans="1:2">
      <c r="A1002379"/>
      <c r="B1002379"/>
    </row>
    <row r="1002380" spans="1:2">
      <c r="A1002380"/>
      <c r="B1002380"/>
    </row>
    <row r="1002381" spans="1:2">
      <c r="A1002381"/>
      <c r="B1002381"/>
    </row>
    <row r="1002382" spans="1:2">
      <c r="A1002382"/>
      <c r="B1002382"/>
    </row>
    <row r="1002383" spans="1:2">
      <c r="A1002383"/>
      <c r="B1002383"/>
    </row>
    <row r="1002384" spans="1:2">
      <c r="A1002384"/>
      <c r="B1002384"/>
    </row>
    <row r="1002385" spans="1:2">
      <c r="A1002385"/>
      <c r="B1002385"/>
    </row>
    <row r="1002386" spans="1:2">
      <c r="A1002386"/>
      <c r="B1002386"/>
    </row>
    <row r="1002387" spans="1:2">
      <c r="A1002387"/>
      <c r="B1002387"/>
    </row>
    <row r="1002388" spans="1:2">
      <c r="A1002388"/>
      <c r="B1002388"/>
    </row>
    <row r="1002389" spans="1:2">
      <c r="A1002389"/>
      <c r="B1002389"/>
    </row>
    <row r="1002390" spans="1:2">
      <c r="A1002390"/>
      <c r="B1002390"/>
    </row>
    <row r="1002391" spans="1:2">
      <c r="A1002391"/>
      <c r="B1002391"/>
    </row>
    <row r="1002392" spans="1:2">
      <c r="A1002392"/>
      <c r="B1002392"/>
    </row>
    <row r="1002393" spans="1:2">
      <c r="A1002393"/>
      <c r="B1002393"/>
    </row>
    <row r="1002394" spans="1:2">
      <c r="A1002394"/>
      <c r="B1002394"/>
    </row>
    <row r="1002395" spans="1:2">
      <c r="A1002395"/>
      <c r="B1002395"/>
    </row>
    <row r="1002396" spans="1:2">
      <c r="A1002396"/>
      <c r="B1002396"/>
    </row>
    <row r="1002397" spans="1:2">
      <c r="A1002397"/>
      <c r="B1002397"/>
    </row>
    <row r="1002398" spans="1:2">
      <c r="A1002398"/>
      <c r="B1002398"/>
    </row>
    <row r="1002399" spans="1:2">
      <c r="A1002399"/>
      <c r="B1002399"/>
    </row>
    <row r="1002400" spans="1:2">
      <c r="A1002400"/>
      <c r="B1002400"/>
    </row>
    <row r="1002401" spans="1:2">
      <c r="A1002401"/>
      <c r="B1002401"/>
    </row>
    <row r="1002402" spans="1:2">
      <c r="A1002402"/>
      <c r="B1002402"/>
    </row>
    <row r="1002403" spans="1:2">
      <c r="A1002403"/>
      <c r="B1002403"/>
    </row>
    <row r="1002404" spans="1:2">
      <c r="A1002404"/>
      <c r="B1002404"/>
    </row>
    <row r="1002405" spans="1:2">
      <c r="A1002405"/>
      <c r="B1002405"/>
    </row>
    <row r="1002406" spans="1:2">
      <c r="A1002406"/>
      <c r="B1002406"/>
    </row>
    <row r="1002407" spans="1:2">
      <c r="A1002407"/>
      <c r="B1002407"/>
    </row>
    <row r="1002408" spans="1:2">
      <c r="A1002408"/>
      <c r="B1002408"/>
    </row>
    <row r="1002409" spans="1:2">
      <c r="A1002409"/>
      <c r="B1002409"/>
    </row>
    <row r="1002410" spans="1:2">
      <c r="A1002410"/>
      <c r="B1002410"/>
    </row>
    <row r="1002411" spans="1:2">
      <c r="A1002411"/>
      <c r="B1002411"/>
    </row>
    <row r="1002412" spans="1:2">
      <c r="A1002412"/>
      <c r="B1002412"/>
    </row>
    <row r="1002413" spans="1:2">
      <c r="A1002413"/>
      <c r="B1002413"/>
    </row>
    <row r="1002414" spans="1:2">
      <c r="A1002414"/>
      <c r="B1002414"/>
    </row>
    <row r="1002415" spans="1:2">
      <c r="A1002415"/>
      <c r="B1002415"/>
    </row>
    <row r="1002416" spans="1:2">
      <c r="A1002416"/>
      <c r="B1002416"/>
    </row>
    <row r="1002417" spans="1:2">
      <c r="A1002417"/>
      <c r="B1002417"/>
    </row>
    <row r="1002418" spans="1:2">
      <c r="A1002418"/>
      <c r="B1002418"/>
    </row>
    <row r="1002419" spans="1:2">
      <c r="A1002419"/>
      <c r="B1002419"/>
    </row>
    <row r="1002420" spans="1:2">
      <c r="A1002420"/>
      <c r="B1002420"/>
    </row>
    <row r="1002421" spans="1:2">
      <c r="A1002421"/>
      <c r="B1002421"/>
    </row>
    <row r="1002422" spans="1:2">
      <c r="A1002422"/>
      <c r="B1002422"/>
    </row>
    <row r="1002423" spans="1:2">
      <c r="A1002423"/>
      <c r="B1002423"/>
    </row>
    <row r="1002424" spans="1:2">
      <c r="A1002424"/>
      <c r="B1002424"/>
    </row>
    <row r="1002425" spans="1:2">
      <c r="A1002425"/>
      <c r="B1002425"/>
    </row>
    <row r="1002426" spans="1:2">
      <c r="A1002426"/>
      <c r="B1002426"/>
    </row>
    <row r="1002427" spans="1:2">
      <c r="A1002427"/>
      <c r="B1002427"/>
    </row>
    <row r="1002428" spans="1:2">
      <c r="A1002428"/>
      <c r="B1002428"/>
    </row>
    <row r="1002429" spans="1:2">
      <c r="A1002429"/>
      <c r="B1002429"/>
    </row>
    <row r="1002430" spans="1:2">
      <c r="A1002430"/>
      <c r="B1002430"/>
    </row>
    <row r="1002431" spans="1:2">
      <c r="A1002431"/>
      <c r="B1002431"/>
    </row>
    <row r="1002432" spans="1:2">
      <c r="A1002432"/>
      <c r="B1002432"/>
    </row>
    <row r="1002433" spans="1:2">
      <c r="A1002433"/>
      <c r="B1002433"/>
    </row>
    <row r="1002434" spans="1:2">
      <c r="A1002434"/>
      <c r="B1002434"/>
    </row>
    <row r="1002435" spans="1:2">
      <c r="A1002435"/>
      <c r="B1002435"/>
    </row>
    <row r="1002436" spans="1:2">
      <c r="A1002436"/>
      <c r="B1002436"/>
    </row>
    <row r="1002437" spans="1:2">
      <c r="A1002437"/>
      <c r="B1002437"/>
    </row>
    <row r="1002438" spans="1:2">
      <c r="A1002438"/>
      <c r="B1002438"/>
    </row>
    <row r="1002439" spans="1:2">
      <c r="A1002439"/>
      <c r="B1002439"/>
    </row>
    <row r="1002440" spans="1:2">
      <c r="A1002440"/>
      <c r="B1002440"/>
    </row>
    <row r="1002441" spans="1:2">
      <c r="A1002441"/>
      <c r="B1002441"/>
    </row>
    <row r="1002442" spans="1:2">
      <c r="A1002442"/>
      <c r="B1002442"/>
    </row>
    <row r="1002443" spans="1:2">
      <c r="A1002443"/>
      <c r="B1002443"/>
    </row>
    <row r="1002444" spans="1:2">
      <c r="A1002444"/>
      <c r="B1002444"/>
    </row>
    <row r="1002445" spans="1:2">
      <c r="A1002445"/>
      <c r="B1002445"/>
    </row>
    <row r="1002446" spans="1:2">
      <c r="A1002446"/>
      <c r="B1002446"/>
    </row>
    <row r="1002447" spans="1:2">
      <c r="A1002447"/>
      <c r="B1002447"/>
    </row>
    <row r="1002448" spans="1:2">
      <c r="A1002448"/>
      <c r="B1002448"/>
    </row>
    <row r="1002449" spans="1:2">
      <c r="A1002449"/>
      <c r="B1002449"/>
    </row>
    <row r="1002450" spans="1:2">
      <c r="A1002450"/>
      <c r="B1002450"/>
    </row>
    <row r="1002451" spans="1:2">
      <c r="A1002451"/>
      <c r="B1002451"/>
    </row>
    <row r="1002452" spans="1:2">
      <c r="A1002452"/>
      <c r="B1002452"/>
    </row>
    <row r="1002453" spans="1:2">
      <c r="A1002453"/>
      <c r="B1002453"/>
    </row>
    <row r="1002454" spans="1:2">
      <c r="A1002454"/>
      <c r="B1002454"/>
    </row>
    <row r="1002455" spans="1:2">
      <c r="A1002455"/>
      <c r="B1002455"/>
    </row>
    <row r="1002456" spans="1:2">
      <c r="A1002456"/>
      <c r="B1002456"/>
    </row>
    <row r="1002457" spans="1:2">
      <c r="A1002457"/>
      <c r="B1002457"/>
    </row>
    <row r="1002458" spans="1:2">
      <c r="A1002458"/>
      <c r="B1002458"/>
    </row>
    <row r="1002459" spans="1:2">
      <c r="A1002459"/>
      <c r="B1002459"/>
    </row>
    <row r="1002460" spans="1:2">
      <c r="A1002460"/>
      <c r="B1002460"/>
    </row>
    <row r="1002461" spans="1:2">
      <c r="A1002461"/>
      <c r="B1002461"/>
    </row>
    <row r="1002462" spans="1:2">
      <c r="A1002462"/>
      <c r="B1002462"/>
    </row>
    <row r="1002463" spans="1:2">
      <c r="A1002463"/>
      <c r="B1002463"/>
    </row>
    <row r="1002464" spans="1:2">
      <c r="A1002464"/>
      <c r="B1002464"/>
    </row>
    <row r="1002465" spans="1:2">
      <c r="A1002465"/>
      <c r="B1002465"/>
    </row>
    <row r="1002466" spans="1:2">
      <c r="A1002466"/>
      <c r="B1002466"/>
    </row>
    <row r="1002467" spans="1:2">
      <c r="A1002467"/>
      <c r="B1002467"/>
    </row>
    <row r="1002468" spans="1:2">
      <c r="A1002468"/>
      <c r="B1002468"/>
    </row>
    <row r="1002469" spans="1:2">
      <c r="A1002469"/>
      <c r="B1002469"/>
    </row>
    <row r="1002470" spans="1:2">
      <c r="A1002470"/>
      <c r="B1002470"/>
    </row>
    <row r="1002471" spans="1:2">
      <c r="A1002471"/>
      <c r="B1002471"/>
    </row>
    <row r="1002472" spans="1:2">
      <c r="A1002472"/>
      <c r="B1002472"/>
    </row>
    <row r="1002473" spans="1:2">
      <c r="A1002473"/>
      <c r="B1002473"/>
    </row>
    <row r="1002474" spans="1:2">
      <c r="A1002474"/>
      <c r="B1002474"/>
    </row>
    <row r="1002475" spans="1:2">
      <c r="A1002475"/>
      <c r="B1002475"/>
    </row>
    <row r="1002476" spans="1:2">
      <c r="A1002476"/>
      <c r="B1002476"/>
    </row>
    <row r="1002477" spans="1:2">
      <c r="A1002477"/>
      <c r="B1002477"/>
    </row>
    <row r="1002478" spans="1:2">
      <c r="A1002478"/>
      <c r="B1002478"/>
    </row>
    <row r="1002479" spans="1:2">
      <c r="A1002479"/>
      <c r="B1002479"/>
    </row>
    <row r="1002480" spans="1:2">
      <c r="A1002480"/>
      <c r="B1002480"/>
    </row>
    <row r="1002481" spans="1:2">
      <c r="A1002481"/>
      <c r="B1002481"/>
    </row>
    <row r="1002482" spans="1:2">
      <c r="A1002482"/>
      <c r="B1002482"/>
    </row>
    <row r="1002483" spans="1:2">
      <c r="A1002483"/>
      <c r="B1002483"/>
    </row>
    <row r="1002484" spans="1:2">
      <c r="A1002484"/>
      <c r="B1002484"/>
    </row>
    <row r="1002485" spans="1:2">
      <c r="A1002485"/>
      <c r="B1002485"/>
    </row>
    <row r="1002486" spans="1:2">
      <c r="A1002486"/>
      <c r="B1002486"/>
    </row>
    <row r="1002487" spans="1:2">
      <c r="A1002487"/>
      <c r="B1002487"/>
    </row>
    <row r="1002488" spans="1:2">
      <c r="A1002488"/>
      <c r="B1002488"/>
    </row>
    <row r="1002489" spans="1:2">
      <c r="A1002489"/>
      <c r="B1002489"/>
    </row>
    <row r="1002490" spans="1:2">
      <c r="A1002490"/>
      <c r="B1002490"/>
    </row>
    <row r="1002491" spans="1:2">
      <c r="A1002491"/>
      <c r="B1002491"/>
    </row>
    <row r="1002492" spans="1:2">
      <c r="A1002492"/>
      <c r="B1002492"/>
    </row>
    <row r="1002493" spans="1:2">
      <c r="A1002493"/>
      <c r="B1002493"/>
    </row>
    <row r="1002494" spans="1:2">
      <c r="A1002494"/>
      <c r="B1002494"/>
    </row>
    <row r="1002495" spans="1:2">
      <c r="A1002495"/>
      <c r="B1002495"/>
    </row>
    <row r="1002496" spans="1:2">
      <c r="A1002496"/>
      <c r="B1002496"/>
    </row>
    <row r="1002497" spans="1:2">
      <c r="A1002497"/>
      <c r="B1002497"/>
    </row>
    <row r="1002498" spans="1:2">
      <c r="A1002498"/>
      <c r="B1002498"/>
    </row>
    <row r="1002499" spans="1:2">
      <c r="A1002499"/>
      <c r="B1002499"/>
    </row>
    <row r="1002500" spans="1:2">
      <c r="A1002500"/>
      <c r="B1002500"/>
    </row>
    <row r="1002501" spans="1:2">
      <c r="A1002501"/>
      <c r="B1002501"/>
    </row>
    <row r="1002502" spans="1:2">
      <c r="A1002502"/>
      <c r="B1002502"/>
    </row>
    <row r="1002503" spans="1:2">
      <c r="A1002503"/>
      <c r="B1002503"/>
    </row>
    <row r="1002504" spans="1:2">
      <c r="A1002504"/>
      <c r="B1002504"/>
    </row>
    <row r="1002505" spans="1:2">
      <c r="A1002505"/>
      <c r="B1002505"/>
    </row>
    <row r="1002506" spans="1:2">
      <c r="A1002506"/>
      <c r="B1002506"/>
    </row>
    <row r="1002507" spans="1:2">
      <c r="A1002507"/>
      <c r="B1002507"/>
    </row>
    <row r="1002508" spans="1:2">
      <c r="A1002508"/>
      <c r="B1002508"/>
    </row>
    <row r="1002509" spans="1:2">
      <c r="A1002509"/>
      <c r="B1002509"/>
    </row>
    <row r="1002510" spans="1:2">
      <c r="A1002510"/>
      <c r="B1002510"/>
    </row>
    <row r="1002511" spans="1:2">
      <c r="A1002511"/>
      <c r="B1002511"/>
    </row>
    <row r="1002512" spans="1:2">
      <c r="A1002512"/>
      <c r="B1002512"/>
    </row>
    <row r="1002513" spans="1:2">
      <c r="A1002513"/>
      <c r="B1002513"/>
    </row>
    <row r="1002514" spans="1:2">
      <c r="A1002514"/>
      <c r="B1002514"/>
    </row>
    <row r="1002515" spans="1:2">
      <c r="A1002515"/>
      <c r="B1002515"/>
    </row>
    <row r="1002516" spans="1:2">
      <c r="A1002516"/>
      <c r="B1002516"/>
    </row>
    <row r="1002517" spans="1:2">
      <c r="A1002517"/>
      <c r="B1002517"/>
    </row>
    <row r="1002518" spans="1:2">
      <c r="A1002518"/>
      <c r="B1002518"/>
    </row>
    <row r="1002519" spans="1:2">
      <c r="A1002519"/>
      <c r="B1002519"/>
    </row>
    <row r="1002520" spans="1:2">
      <c r="A1002520"/>
      <c r="B1002520"/>
    </row>
    <row r="1002521" spans="1:2">
      <c r="A1002521"/>
      <c r="B1002521"/>
    </row>
    <row r="1002522" spans="1:2">
      <c r="A1002522"/>
      <c r="B1002522"/>
    </row>
    <row r="1002523" spans="1:2">
      <c r="A1002523"/>
      <c r="B1002523"/>
    </row>
    <row r="1002524" spans="1:2">
      <c r="A1002524"/>
      <c r="B1002524"/>
    </row>
    <row r="1002525" spans="1:2">
      <c r="A1002525"/>
      <c r="B1002525"/>
    </row>
    <row r="1002526" spans="1:2">
      <c r="A1002526"/>
      <c r="B1002526"/>
    </row>
    <row r="1002527" spans="1:2">
      <c r="A1002527"/>
      <c r="B1002527"/>
    </row>
    <row r="1002528" spans="1:2">
      <c r="A1002528"/>
      <c r="B1002528"/>
    </row>
    <row r="1002529" spans="1:2">
      <c r="A1002529"/>
      <c r="B1002529"/>
    </row>
    <row r="1002530" spans="1:2">
      <c r="A1002530"/>
      <c r="B1002530"/>
    </row>
    <row r="1002531" spans="1:2">
      <c r="A1002531"/>
      <c r="B1002531"/>
    </row>
    <row r="1002532" spans="1:2">
      <c r="A1002532"/>
      <c r="B1002532"/>
    </row>
    <row r="1002533" spans="1:2">
      <c r="A1002533"/>
      <c r="B1002533"/>
    </row>
    <row r="1002534" spans="1:2">
      <c r="A1002534"/>
      <c r="B1002534"/>
    </row>
    <row r="1002535" spans="1:2">
      <c r="A1002535"/>
      <c r="B1002535"/>
    </row>
    <row r="1002536" spans="1:2">
      <c r="A1002536"/>
      <c r="B1002536"/>
    </row>
    <row r="1002537" spans="1:2">
      <c r="A1002537"/>
      <c r="B1002537"/>
    </row>
    <row r="1002538" spans="1:2">
      <c r="A1002538"/>
      <c r="B1002538"/>
    </row>
    <row r="1002539" spans="1:2">
      <c r="A1002539"/>
      <c r="B1002539"/>
    </row>
    <row r="1002540" spans="1:2">
      <c r="A1002540"/>
      <c r="B1002540"/>
    </row>
    <row r="1002541" spans="1:2">
      <c r="A1002541"/>
      <c r="B1002541"/>
    </row>
    <row r="1002542" spans="1:2">
      <c r="A1002542"/>
      <c r="B1002542"/>
    </row>
    <row r="1002543" spans="1:2">
      <c r="A1002543"/>
      <c r="B1002543"/>
    </row>
    <row r="1002544" spans="1:2">
      <c r="A1002544"/>
      <c r="B1002544"/>
    </row>
    <row r="1002545" spans="1:2">
      <c r="A1002545"/>
      <c r="B1002545"/>
    </row>
    <row r="1002546" spans="1:2">
      <c r="A1002546"/>
      <c r="B1002546"/>
    </row>
    <row r="1002547" spans="1:2">
      <c r="A1002547"/>
      <c r="B1002547"/>
    </row>
    <row r="1002548" spans="1:2">
      <c r="A1002548"/>
      <c r="B1002548"/>
    </row>
    <row r="1002549" spans="1:2">
      <c r="A1002549"/>
      <c r="B1002549"/>
    </row>
    <row r="1002550" spans="1:2">
      <c r="A1002550"/>
      <c r="B1002550"/>
    </row>
    <row r="1002551" spans="1:2">
      <c r="A1002551"/>
      <c r="B1002551"/>
    </row>
    <row r="1002552" spans="1:2">
      <c r="A1002552"/>
      <c r="B1002552"/>
    </row>
    <row r="1002553" spans="1:2">
      <c r="A1002553"/>
      <c r="B1002553"/>
    </row>
    <row r="1002554" spans="1:2">
      <c r="A1002554"/>
      <c r="B1002554"/>
    </row>
    <row r="1002555" spans="1:2">
      <c r="A1002555"/>
      <c r="B1002555"/>
    </row>
    <row r="1002556" spans="1:2">
      <c r="A1002556"/>
      <c r="B1002556"/>
    </row>
    <row r="1002557" spans="1:2">
      <c r="A1002557"/>
      <c r="B1002557"/>
    </row>
    <row r="1002558" spans="1:2">
      <c r="A1002558"/>
      <c r="B1002558"/>
    </row>
    <row r="1002559" spans="1:2">
      <c r="A1002559"/>
      <c r="B1002559"/>
    </row>
    <row r="1002560" spans="1:2">
      <c r="A1002560"/>
      <c r="B1002560"/>
    </row>
    <row r="1002561" spans="1:2">
      <c r="A1002561"/>
      <c r="B1002561"/>
    </row>
    <row r="1002562" spans="1:2">
      <c r="A1002562"/>
      <c r="B1002562"/>
    </row>
    <row r="1002563" spans="1:2">
      <c r="A1002563"/>
      <c r="B1002563"/>
    </row>
    <row r="1002564" spans="1:2">
      <c r="A1002564"/>
      <c r="B1002564"/>
    </row>
    <row r="1002565" spans="1:2">
      <c r="A1002565"/>
      <c r="B1002565"/>
    </row>
    <row r="1002566" spans="1:2">
      <c r="A1002566"/>
      <c r="B1002566"/>
    </row>
    <row r="1002567" spans="1:2">
      <c r="A1002567"/>
      <c r="B1002567"/>
    </row>
    <row r="1002568" spans="1:2">
      <c r="A1002568"/>
      <c r="B1002568"/>
    </row>
    <row r="1002569" spans="1:2">
      <c r="A1002569"/>
      <c r="B1002569"/>
    </row>
    <row r="1002570" spans="1:2">
      <c r="A1002570"/>
      <c r="B1002570"/>
    </row>
    <row r="1002571" spans="1:2">
      <c r="A1002571"/>
      <c r="B1002571"/>
    </row>
    <row r="1002572" spans="1:2">
      <c r="A1002572"/>
      <c r="B1002572"/>
    </row>
    <row r="1002573" spans="1:2">
      <c r="A1002573"/>
      <c r="B1002573"/>
    </row>
    <row r="1002574" spans="1:2">
      <c r="A1002574"/>
      <c r="B1002574"/>
    </row>
    <row r="1002575" spans="1:2">
      <c r="A1002575"/>
      <c r="B1002575"/>
    </row>
    <row r="1002576" spans="1:2">
      <c r="A1002576"/>
      <c r="B1002576"/>
    </row>
    <row r="1002577" spans="1:2">
      <c r="A1002577"/>
      <c r="B1002577"/>
    </row>
    <row r="1002578" spans="1:2">
      <c r="A1002578"/>
      <c r="B1002578"/>
    </row>
    <row r="1002579" spans="1:2">
      <c r="A1002579"/>
      <c r="B1002579"/>
    </row>
    <row r="1002580" spans="1:2">
      <c r="A1002580"/>
      <c r="B1002580"/>
    </row>
    <row r="1002581" spans="1:2">
      <c r="A1002581"/>
      <c r="B1002581"/>
    </row>
    <row r="1002582" spans="1:2">
      <c r="A1002582"/>
      <c r="B1002582"/>
    </row>
    <row r="1002583" spans="1:2">
      <c r="A1002583"/>
      <c r="B1002583"/>
    </row>
    <row r="1002584" spans="1:2">
      <c r="A1002584"/>
      <c r="B1002584"/>
    </row>
    <row r="1002585" spans="1:2">
      <c r="A1002585"/>
      <c r="B1002585"/>
    </row>
    <row r="1002586" spans="1:2">
      <c r="A1002586"/>
      <c r="B1002586"/>
    </row>
    <row r="1002587" spans="1:2">
      <c r="A1002587"/>
      <c r="B1002587"/>
    </row>
    <row r="1002588" spans="1:2">
      <c r="A1002588"/>
      <c r="B1002588"/>
    </row>
    <row r="1002589" spans="1:2">
      <c r="A1002589"/>
      <c r="B1002589"/>
    </row>
    <row r="1002590" spans="1:2">
      <c r="A1002590"/>
      <c r="B1002590"/>
    </row>
    <row r="1002591" spans="1:2">
      <c r="A1002591"/>
      <c r="B1002591"/>
    </row>
    <row r="1002592" spans="1:2">
      <c r="A1002592"/>
      <c r="B1002592"/>
    </row>
    <row r="1002593" spans="1:2">
      <c r="A1002593"/>
      <c r="B1002593"/>
    </row>
    <row r="1002594" spans="1:2">
      <c r="A1002594"/>
      <c r="B1002594"/>
    </row>
    <row r="1002595" spans="1:2">
      <c r="A1002595"/>
      <c r="B1002595"/>
    </row>
    <row r="1002596" spans="1:2">
      <c r="A1002596"/>
      <c r="B1002596"/>
    </row>
    <row r="1002597" spans="1:2">
      <c r="A1002597"/>
      <c r="B1002597"/>
    </row>
    <row r="1002598" spans="1:2">
      <c r="A1002598"/>
      <c r="B1002598"/>
    </row>
    <row r="1002599" spans="1:2">
      <c r="A1002599"/>
      <c r="B1002599"/>
    </row>
    <row r="1002600" spans="1:2">
      <c r="A1002600"/>
      <c r="B1002600"/>
    </row>
    <row r="1002601" spans="1:2">
      <c r="A1002601"/>
      <c r="B1002601"/>
    </row>
    <row r="1002602" spans="1:2">
      <c r="A1002602"/>
      <c r="B1002602"/>
    </row>
    <row r="1002603" spans="1:2">
      <c r="A1002603"/>
      <c r="B1002603"/>
    </row>
    <row r="1002604" spans="1:2">
      <c r="A1002604"/>
      <c r="B1002604"/>
    </row>
    <row r="1002605" spans="1:2">
      <c r="A1002605"/>
      <c r="B1002605"/>
    </row>
    <row r="1002606" spans="1:2">
      <c r="A1002606"/>
      <c r="B1002606"/>
    </row>
    <row r="1002607" spans="1:2">
      <c r="A1002607"/>
      <c r="B1002607"/>
    </row>
    <row r="1002608" spans="1:2">
      <c r="A1002608"/>
      <c r="B1002608"/>
    </row>
    <row r="1002609" spans="1:2">
      <c r="A1002609"/>
      <c r="B1002609"/>
    </row>
    <row r="1002610" spans="1:2">
      <c r="A1002610"/>
      <c r="B1002610"/>
    </row>
    <row r="1002611" spans="1:2">
      <c r="A1002611"/>
      <c r="B1002611"/>
    </row>
    <row r="1002612" spans="1:2">
      <c r="A1002612"/>
      <c r="B1002612"/>
    </row>
    <row r="1002613" spans="1:2">
      <c r="A1002613"/>
      <c r="B1002613"/>
    </row>
    <row r="1002614" spans="1:2">
      <c r="A1002614"/>
      <c r="B1002614"/>
    </row>
    <row r="1002615" spans="1:2">
      <c r="A1002615"/>
      <c r="B1002615"/>
    </row>
    <row r="1002616" spans="1:2">
      <c r="A1002616"/>
      <c r="B1002616"/>
    </row>
    <row r="1002617" spans="1:2">
      <c r="A1002617"/>
      <c r="B1002617"/>
    </row>
    <row r="1002618" spans="1:2">
      <c r="A1002618"/>
      <c r="B1002618"/>
    </row>
    <row r="1002619" spans="1:2">
      <c r="A1002619"/>
      <c r="B1002619"/>
    </row>
    <row r="1002620" spans="1:2">
      <c r="A1002620"/>
      <c r="B1002620"/>
    </row>
    <row r="1002621" spans="1:2">
      <c r="A1002621"/>
      <c r="B1002621"/>
    </row>
    <row r="1002622" spans="1:2">
      <c r="A1002622"/>
      <c r="B1002622"/>
    </row>
    <row r="1002623" spans="1:2">
      <c r="A1002623"/>
      <c r="B1002623"/>
    </row>
    <row r="1002624" spans="1:2">
      <c r="A1002624"/>
      <c r="B1002624"/>
    </row>
    <row r="1002625" spans="1:2">
      <c r="A1002625"/>
      <c r="B1002625"/>
    </row>
    <row r="1002626" spans="1:2">
      <c r="A1002626"/>
      <c r="B1002626"/>
    </row>
    <row r="1002627" spans="1:2">
      <c r="A1002627"/>
      <c r="B1002627"/>
    </row>
    <row r="1002628" spans="1:2">
      <c r="A1002628"/>
      <c r="B1002628"/>
    </row>
    <row r="1002629" spans="1:2">
      <c r="A1002629"/>
      <c r="B1002629"/>
    </row>
    <row r="1002630" spans="1:2">
      <c r="A1002630"/>
      <c r="B1002630"/>
    </row>
    <row r="1002631" spans="1:2">
      <c r="A1002631"/>
      <c r="B1002631"/>
    </row>
    <row r="1002632" spans="1:2">
      <c r="A1002632"/>
      <c r="B1002632"/>
    </row>
    <row r="1002633" spans="1:2">
      <c r="A1002633"/>
      <c r="B1002633"/>
    </row>
    <row r="1002634" spans="1:2">
      <c r="A1002634"/>
      <c r="B1002634"/>
    </row>
    <row r="1002635" spans="1:2">
      <c r="A1002635"/>
      <c r="B1002635"/>
    </row>
    <row r="1002636" spans="1:2">
      <c r="A1002636"/>
      <c r="B1002636"/>
    </row>
    <row r="1002637" spans="1:2">
      <c r="A1002637"/>
      <c r="B1002637"/>
    </row>
    <row r="1002638" spans="1:2">
      <c r="A1002638"/>
      <c r="B1002638"/>
    </row>
    <row r="1002639" spans="1:2">
      <c r="A1002639"/>
      <c r="B1002639"/>
    </row>
    <row r="1002640" spans="1:2">
      <c r="A1002640"/>
      <c r="B1002640"/>
    </row>
    <row r="1002641" spans="1:2">
      <c r="A1002641"/>
      <c r="B1002641"/>
    </row>
    <row r="1002642" spans="1:2">
      <c r="A1002642"/>
      <c r="B1002642"/>
    </row>
    <row r="1002643" spans="1:2">
      <c r="A1002643"/>
      <c r="B1002643"/>
    </row>
    <row r="1002644" spans="1:2">
      <c r="A1002644"/>
      <c r="B1002644"/>
    </row>
    <row r="1002645" spans="1:2">
      <c r="A1002645"/>
      <c r="B1002645"/>
    </row>
    <row r="1002646" spans="1:2">
      <c r="A1002646"/>
      <c r="B1002646"/>
    </row>
    <row r="1002647" spans="1:2">
      <c r="A1002647"/>
      <c r="B1002647"/>
    </row>
    <row r="1002648" spans="1:2">
      <c r="A1002648"/>
      <c r="B1002648"/>
    </row>
    <row r="1002649" spans="1:2">
      <c r="A1002649"/>
      <c r="B1002649"/>
    </row>
    <row r="1002650" spans="1:2">
      <c r="A1002650"/>
      <c r="B1002650"/>
    </row>
    <row r="1002651" spans="1:2">
      <c r="A1002651"/>
      <c r="B1002651"/>
    </row>
    <row r="1002652" spans="1:2">
      <c r="A1002652"/>
      <c r="B1002652"/>
    </row>
    <row r="1002653" spans="1:2">
      <c r="A1002653"/>
      <c r="B1002653"/>
    </row>
    <row r="1002654" spans="1:2">
      <c r="A1002654"/>
      <c r="B1002654"/>
    </row>
    <row r="1002655" spans="1:2">
      <c r="A1002655"/>
      <c r="B1002655"/>
    </row>
    <row r="1002656" spans="1:2">
      <c r="A1002656"/>
      <c r="B1002656"/>
    </row>
    <row r="1002657" spans="1:2">
      <c r="A1002657"/>
      <c r="B1002657"/>
    </row>
    <row r="1002658" spans="1:2">
      <c r="A1002658"/>
      <c r="B1002658"/>
    </row>
    <row r="1002659" spans="1:2">
      <c r="A1002659"/>
      <c r="B1002659"/>
    </row>
    <row r="1002660" spans="1:2">
      <c r="A1002660"/>
      <c r="B1002660"/>
    </row>
    <row r="1002661" spans="1:2">
      <c r="A1002661"/>
      <c r="B1002661"/>
    </row>
    <row r="1002662" spans="1:2">
      <c r="A1002662"/>
      <c r="B1002662"/>
    </row>
    <row r="1002663" spans="1:2">
      <c r="A1002663"/>
      <c r="B1002663"/>
    </row>
    <row r="1002664" spans="1:2">
      <c r="A1002664"/>
      <c r="B1002664"/>
    </row>
    <row r="1002665" spans="1:2">
      <c r="A1002665"/>
      <c r="B1002665"/>
    </row>
    <row r="1002666" spans="1:2">
      <c r="A1002666"/>
      <c r="B1002666"/>
    </row>
    <row r="1002667" spans="1:2">
      <c r="A1002667"/>
      <c r="B1002667"/>
    </row>
    <row r="1002668" spans="1:2">
      <c r="A1002668"/>
      <c r="B1002668"/>
    </row>
    <row r="1002669" spans="1:2">
      <c r="A1002669"/>
      <c r="B1002669"/>
    </row>
    <row r="1002670" spans="1:2">
      <c r="A1002670"/>
      <c r="B1002670"/>
    </row>
    <row r="1002671" spans="1:2">
      <c r="A1002671"/>
      <c r="B1002671"/>
    </row>
    <row r="1002672" spans="1:2">
      <c r="A1002672"/>
      <c r="B1002672"/>
    </row>
    <row r="1002673" spans="1:2">
      <c r="A1002673"/>
      <c r="B1002673"/>
    </row>
    <row r="1002674" spans="1:2">
      <c r="A1002674"/>
      <c r="B1002674"/>
    </row>
    <row r="1002675" spans="1:2">
      <c r="A1002675"/>
      <c r="B1002675"/>
    </row>
    <row r="1002676" spans="1:2">
      <c r="A1002676"/>
      <c r="B1002676"/>
    </row>
    <row r="1002677" spans="1:2">
      <c r="A1002677"/>
      <c r="B1002677"/>
    </row>
    <row r="1002678" spans="1:2">
      <c r="A1002678"/>
      <c r="B1002678"/>
    </row>
    <row r="1002679" spans="1:2">
      <c r="A1002679"/>
      <c r="B1002679"/>
    </row>
    <row r="1002680" spans="1:2">
      <c r="A1002680"/>
      <c r="B1002680"/>
    </row>
    <row r="1002681" spans="1:2">
      <c r="A1002681"/>
      <c r="B1002681"/>
    </row>
    <row r="1002682" spans="1:2">
      <c r="A1002682"/>
      <c r="B1002682"/>
    </row>
    <row r="1002683" spans="1:2">
      <c r="A1002683"/>
      <c r="B1002683"/>
    </row>
    <row r="1002684" spans="1:2">
      <c r="A1002684"/>
      <c r="B1002684"/>
    </row>
    <row r="1002685" spans="1:2">
      <c r="A1002685"/>
      <c r="B1002685"/>
    </row>
    <row r="1002686" spans="1:2">
      <c r="A1002686"/>
      <c r="B1002686"/>
    </row>
    <row r="1002687" spans="1:2">
      <c r="A1002687"/>
      <c r="B1002687"/>
    </row>
    <row r="1002688" spans="1:2">
      <c r="A1002688"/>
      <c r="B1002688"/>
    </row>
    <row r="1002689" spans="1:2">
      <c r="A1002689"/>
      <c r="B1002689"/>
    </row>
    <row r="1002690" spans="1:2">
      <c r="A1002690"/>
      <c r="B1002690"/>
    </row>
    <row r="1002691" spans="1:2">
      <c r="A1002691"/>
      <c r="B1002691"/>
    </row>
    <row r="1002692" spans="1:2">
      <c r="A1002692"/>
      <c r="B1002692"/>
    </row>
    <row r="1002693" spans="1:2">
      <c r="A1002693"/>
      <c r="B1002693"/>
    </row>
    <row r="1002694" spans="1:2">
      <c r="A1002694"/>
      <c r="B1002694"/>
    </row>
    <row r="1002695" spans="1:2">
      <c r="A1002695"/>
      <c r="B1002695"/>
    </row>
    <row r="1002696" spans="1:2">
      <c r="A1002696"/>
      <c r="B1002696"/>
    </row>
    <row r="1002697" spans="1:2">
      <c r="A1002697"/>
      <c r="B1002697"/>
    </row>
    <row r="1002698" spans="1:2">
      <c r="A1002698"/>
      <c r="B1002698"/>
    </row>
    <row r="1002699" spans="1:2">
      <c r="A1002699"/>
      <c r="B1002699"/>
    </row>
    <row r="1002700" spans="1:2">
      <c r="A1002700"/>
      <c r="B1002700"/>
    </row>
    <row r="1002701" spans="1:2">
      <c r="A1002701"/>
      <c r="B1002701"/>
    </row>
    <row r="1002702" spans="1:2">
      <c r="A1002702"/>
      <c r="B1002702"/>
    </row>
    <row r="1002703" spans="1:2">
      <c r="A1002703"/>
      <c r="B1002703"/>
    </row>
    <row r="1002704" spans="1:2">
      <c r="A1002704"/>
      <c r="B1002704"/>
    </row>
    <row r="1002705" spans="1:2">
      <c r="A1002705"/>
      <c r="B1002705"/>
    </row>
    <row r="1002706" spans="1:2">
      <c r="A1002706"/>
      <c r="B1002706"/>
    </row>
    <row r="1002707" spans="1:2">
      <c r="A1002707"/>
      <c r="B1002707"/>
    </row>
    <row r="1002708" spans="1:2">
      <c r="A1002708"/>
      <c r="B1002708"/>
    </row>
    <row r="1002709" spans="1:2">
      <c r="A1002709"/>
      <c r="B1002709"/>
    </row>
    <row r="1002710" spans="1:2">
      <c r="A1002710"/>
      <c r="B1002710"/>
    </row>
    <row r="1002711" spans="1:2">
      <c r="A1002711"/>
      <c r="B1002711"/>
    </row>
    <row r="1002712" spans="1:2">
      <c r="A1002712"/>
      <c r="B1002712"/>
    </row>
    <row r="1002713" spans="1:2">
      <c r="A1002713"/>
      <c r="B1002713"/>
    </row>
    <row r="1002714" spans="1:2">
      <c r="A1002714"/>
      <c r="B1002714"/>
    </row>
    <row r="1002715" spans="1:2">
      <c r="A1002715"/>
      <c r="B1002715"/>
    </row>
    <row r="1002716" spans="1:2">
      <c r="A1002716"/>
      <c r="B1002716"/>
    </row>
    <row r="1002717" spans="1:2">
      <c r="A1002717"/>
      <c r="B1002717"/>
    </row>
    <row r="1002718" spans="1:2">
      <c r="A1002718"/>
      <c r="B1002718"/>
    </row>
    <row r="1002719" spans="1:2">
      <c r="A1002719"/>
      <c r="B1002719"/>
    </row>
    <row r="1002720" spans="1:2">
      <c r="A1002720"/>
      <c r="B1002720"/>
    </row>
    <row r="1002721" spans="1:2">
      <c r="A1002721"/>
      <c r="B1002721"/>
    </row>
    <row r="1002722" spans="1:2">
      <c r="A1002722"/>
      <c r="B1002722"/>
    </row>
    <row r="1002723" spans="1:2">
      <c r="A1002723"/>
      <c r="B1002723"/>
    </row>
    <row r="1002724" spans="1:2">
      <c r="A1002724"/>
      <c r="B1002724"/>
    </row>
    <row r="1002725" spans="1:2">
      <c r="A1002725"/>
      <c r="B1002725"/>
    </row>
    <row r="1002726" spans="1:2">
      <c r="A1002726"/>
      <c r="B1002726"/>
    </row>
    <row r="1002727" spans="1:2">
      <c r="A1002727"/>
      <c r="B1002727"/>
    </row>
    <row r="1002728" spans="1:2">
      <c r="A1002728"/>
      <c r="B1002728"/>
    </row>
    <row r="1002729" spans="1:2">
      <c r="A1002729"/>
      <c r="B1002729"/>
    </row>
    <row r="1002730" spans="1:2">
      <c r="A1002730"/>
      <c r="B1002730"/>
    </row>
    <row r="1002731" spans="1:2">
      <c r="A1002731"/>
      <c r="B1002731"/>
    </row>
    <row r="1002732" spans="1:2">
      <c r="A1002732"/>
      <c r="B1002732"/>
    </row>
    <row r="1002733" spans="1:2">
      <c r="A1002733"/>
      <c r="B1002733"/>
    </row>
    <row r="1002734" spans="1:2">
      <c r="A1002734"/>
      <c r="B1002734"/>
    </row>
    <row r="1002735" spans="1:2">
      <c r="A1002735"/>
      <c r="B1002735"/>
    </row>
    <row r="1002736" spans="1:2">
      <c r="A1002736"/>
      <c r="B1002736"/>
    </row>
    <row r="1002737" spans="1:2">
      <c r="A1002737"/>
      <c r="B1002737"/>
    </row>
    <row r="1002738" spans="1:2">
      <c r="A1002738"/>
      <c r="B1002738"/>
    </row>
    <row r="1002739" spans="1:2">
      <c r="A1002739"/>
      <c r="B1002739"/>
    </row>
    <row r="1002740" spans="1:2">
      <c r="A1002740"/>
      <c r="B1002740"/>
    </row>
    <row r="1002741" spans="1:2">
      <c r="A1002741"/>
      <c r="B1002741"/>
    </row>
    <row r="1002742" spans="1:2">
      <c r="A1002742"/>
      <c r="B1002742"/>
    </row>
    <row r="1002743" spans="1:2">
      <c r="A1002743"/>
      <c r="B1002743"/>
    </row>
    <row r="1002744" spans="1:2">
      <c r="A1002744"/>
      <c r="B1002744"/>
    </row>
    <row r="1002745" spans="1:2">
      <c r="A1002745"/>
      <c r="B1002745"/>
    </row>
    <row r="1002746" spans="1:2">
      <c r="A1002746"/>
      <c r="B1002746"/>
    </row>
    <row r="1002747" spans="1:2">
      <c r="A1002747"/>
      <c r="B1002747"/>
    </row>
    <row r="1002748" spans="1:2">
      <c r="A1002748"/>
      <c r="B1002748"/>
    </row>
    <row r="1002749" spans="1:2">
      <c r="A1002749"/>
      <c r="B1002749"/>
    </row>
    <row r="1002750" spans="1:2">
      <c r="A1002750"/>
      <c r="B1002750"/>
    </row>
    <row r="1002751" spans="1:2">
      <c r="A1002751"/>
      <c r="B1002751"/>
    </row>
    <row r="1002752" spans="1:2">
      <c r="A1002752"/>
      <c r="B1002752"/>
    </row>
    <row r="1002753" spans="1:2">
      <c r="A1002753"/>
      <c r="B1002753"/>
    </row>
    <row r="1002754" spans="1:2">
      <c r="A1002754"/>
      <c r="B1002754"/>
    </row>
    <row r="1002755" spans="1:2">
      <c r="A1002755"/>
      <c r="B1002755"/>
    </row>
    <row r="1002756" spans="1:2">
      <c r="A1002756"/>
      <c r="B1002756"/>
    </row>
    <row r="1002757" spans="1:2">
      <c r="A1002757"/>
      <c r="B1002757"/>
    </row>
    <row r="1002758" spans="1:2">
      <c r="A1002758"/>
      <c r="B1002758"/>
    </row>
    <row r="1002759" spans="1:2">
      <c r="A1002759"/>
      <c r="B1002759"/>
    </row>
    <row r="1002760" spans="1:2">
      <c r="A1002760"/>
      <c r="B1002760"/>
    </row>
    <row r="1002761" spans="1:2">
      <c r="A1002761"/>
      <c r="B1002761"/>
    </row>
    <row r="1002762" spans="1:2">
      <c r="A1002762"/>
      <c r="B1002762"/>
    </row>
    <row r="1002763" spans="1:2">
      <c r="A1002763"/>
      <c r="B1002763"/>
    </row>
    <row r="1002764" spans="1:2">
      <c r="A1002764"/>
      <c r="B1002764"/>
    </row>
    <row r="1002765" spans="1:2">
      <c r="A1002765"/>
      <c r="B1002765"/>
    </row>
    <row r="1002766" spans="1:2">
      <c r="A1002766"/>
      <c r="B1002766"/>
    </row>
    <row r="1002767" spans="1:2">
      <c r="A1002767"/>
      <c r="B1002767"/>
    </row>
    <row r="1002768" spans="1:2">
      <c r="A1002768"/>
      <c r="B1002768"/>
    </row>
    <row r="1002769" spans="1:2">
      <c r="A1002769"/>
      <c r="B1002769"/>
    </row>
    <row r="1002770" spans="1:2">
      <c r="A1002770"/>
      <c r="B1002770"/>
    </row>
    <row r="1002771" spans="1:2">
      <c r="A1002771"/>
      <c r="B1002771"/>
    </row>
    <row r="1002772" spans="1:2">
      <c r="A1002772"/>
      <c r="B1002772"/>
    </row>
    <row r="1002773" spans="1:2">
      <c r="A1002773"/>
      <c r="B1002773"/>
    </row>
    <row r="1002774" spans="1:2">
      <c r="A1002774"/>
      <c r="B1002774"/>
    </row>
    <row r="1002775" spans="1:2">
      <c r="A1002775"/>
      <c r="B1002775"/>
    </row>
    <row r="1002776" spans="1:2">
      <c r="A1002776"/>
      <c r="B1002776"/>
    </row>
    <row r="1002777" spans="1:2">
      <c r="A1002777"/>
      <c r="B1002777"/>
    </row>
    <row r="1002778" spans="1:2">
      <c r="A1002778"/>
      <c r="B1002778"/>
    </row>
    <row r="1002779" spans="1:2">
      <c r="A1002779"/>
      <c r="B1002779"/>
    </row>
    <row r="1002780" spans="1:2">
      <c r="A1002780"/>
      <c r="B1002780"/>
    </row>
    <row r="1002781" spans="1:2">
      <c r="A1002781"/>
      <c r="B1002781"/>
    </row>
    <row r="1002782" spans="1:2">
      <c r="A1002782"/>
      <c r="B1002782"/>
    </row>
    <row r="1002783" spans="1:2">
      <c r="A1002783"/>
      <c r="B1002783"/>
    </row>
    <row r="1002784" spans="1:2">
      <c r="A1002784"/>
      <c r="B1002784"/>
    </row>
    <row r="1002785" spans="1:2">
      <c r="A1002785"/>
      <c r="B1002785"/>
    </row>
    <row r="1002786" spans="1:2">
      <c r="A1002786"/>
      <c r="B1002786"/>
    </row>
    <row r="1002787" spans="1:2">
      <c r="A1002787"/>
      <c r="B1002787"/>
    </row>
    <row r="1002788" spans="1:2">
      <c r="A1002788"/>
      <c r="B1002788"/>
    </row>
    <row r="1002789" spans="1:2">
      <c r="A1002789"/>
      <c r="B1002789"/>
    </row>
    <row r="1002790" spans="1:2">
      <c r="A1002790"/>
      <c r="B1002790"/>
    </row>
    <row r="1002791" spans="1:2">
      <c r="A1002791"/>
      <c r="B1002791"/>
    </row>
    <row r="1002792" spans="1:2">
      <c r="A1002792"/>
      <c r="B1002792"/>
    </row>
    <row r="1002793" spans="1:2">
      <c r="A1002793"/>
      <c r="B1002793"/>
    </row>
    <row r="1002794" spans="1:2">
      <c r="A1002794"/>
      <c r="B1002794"/>
    </row>
    <row r="1002795" spans="1:2">
      <c r="A1002795"/>
      <c r="B1002795"/>
    </row>
    <row r="1002796" spans="1:2">
      <c r="A1002796"/>
      <c r="B1002796"/>
    </row>
    <row r="1002797" spans="1:2">
      <c r="A1002797"/>
      <c r="B1002797"/>
    </row>
    <row r="1002798" spans="1:2">
      <c r="A1002798"/>
      <c r="B1002798"/>
    </row>
    <row r="1002799" spans="1:2">
      <c r="A1002799"/>
      <c r="B1002799"/>
    </row>
    <row r="1002800" spans="1:2">
      <c r="A1002800"/>
      <c r="B1002800"/>
    </row>
    <row r="1002801" spans="1:2">
      <c r="A1002801"/>
      <c r="B1002801"/>
    </row>
    <row r="1002802" spans="1:2">
      <c r="A1002802"/>
      <c r="B1002802"/>
    </row>
    <row r="1002803" spans="1:2">
      <c r="A1002803"/>
      <c r="B1002803"/>
    </row>
    <row r="1002804" spans="1:2">
      <c r="A1002804"/>
      <c r="B1002804"/>
    </row>
    <row r="1002805" spans="1:2">
      <c r="A1002805"/>
      <c r="B1002805"/>
    </row>
    <row r="1002806" spans="1:2">
      <c r="A1002806"/>
      <c r="B1002806"/>
    </row>
    <row r="1002807" spans="1:2">
      <c r="A1002807"/>
      <c r="B1002807"/>
    </row>
    <row r="1002808" spans="1:2">
      <c r="A1002808"/>
      <c r="B1002808"/>
    </row>
    <row r="1002809" spans="1:2">
      <c r="A1002809"/>
      <c r="B1002809"/>
    </row>
    <row r="1002810" spans="1:2">
      <c r="A1002810"/>
      <c r="B1002810"/>
    </row>
    <row r="1002811" spans="1:2">
      <c r="A1002811"/>
      <c r="B1002811"/>
    </row>
    <row r="1002812" spans="1:2">
      <c r="A1002812"/>
      <c r="B1002812"/>
    </row>
    <row r="1002813" spans="1:2">
      <c r="A1002813"/>
      <c r="B1002813"/>
    </row>
    <row r="1002814" spans="1:2">
      <c r="A1002814"/>
      <c r="B1002814"/>
    </row>
    <row r="1002815" spans="1:2">
      <c r="A1002815"/>
      <c r="B1002815"/>
    </row>
    <row r="1002816" spans="1:2">
      <c r="A1002816"/>
      <c r="B1002816"/>
    </row>
    <row r="1002817" spans="1:2">
      <c r="A1002817"/>
      <c r="B1002817"/>
    </row>
    <row r="1002818" spans="1:2">
      <c r="A1002818"/>
      <c r="B1002818"/>
    </row>
    <row r="1002819" spans="1:2">
      <c r="A1002819"/>
      <c r="B1002819"/>
    </row>
    <row r="1002820" spans="1:2">
      <c r="A1002820"/>
      <c r="B1002820"/>
    </row>
    <row r="1002821" spans="1:2">
      <c r="A1002821"/>
      <c r="B1002821"/>
    </row>
    <row r="1002822" spans="1:2">
      <c r="A1002822"/>
      <c r="B1002822"/>
    </row>
    <row r="1002823" spans="1:2">
      <c r="A1002823"/>
      <c r="B1002823"/>
    </row>
    <row r="1002824" spans="1:2">
      <c r="A1002824"/>
      <c r="B1002824"/>
    </row>
    <row r="1002825" spans="1:2">
      <c r="A1002825"/>
      <c r="B1002825"/>
    </row>
    <row r="1002826" spans="1:2">
      <c r="A1002826"/>
      <c r="B1002826"/>
    </row>
    <row r="1002827" spans="1:2">
      <c r="A1002827"/>
      <c r="B1002827"/>
    </row>
    <row r="1002828" spans="1:2">
      <c r="A1002828"/>
      <c r="B1002828"/>
    </row>
    <row r="1002829" spans="1:2">
      <c r="A1002829"/>
      <c r="B1002829"/>
    </row>
    <row r="1002830" spans="1:2">
      <c r="A1002830"/>
      <c r="B1002830"/>
    </row>
    <row r="1002831" spans="1:2">
      <c r="A1002831"/>
      <c r="B1002831"/>
    </row>
    <row r="1002832" spans="1:2">
      <c r="A1002832"/>
      <c r="B1002832"/>
    </row>
    <row r="1002833" spans="1:2">
      <c r="A1002833"/>
      <c r="B1002833"/>
    </row>
    <row r="1002834" spans="1:2">
      <c r="A1002834"/>
      <c r="B1002834"/>
    </row>
    <row r="1002835" spans="1:2">
      <c r="A1002835"/>
      <c r="B1002835"/>
    </row>
    <row r="1002836" spans="1:2">
      <c r="A1002836"/>
      <c r="B1002836"/>
    </row>
    <row r="1002837" spans="1:2">
      <c r="A1002837"/>
      <c r="B1002837"/>
    </row>
    <row r="1002838" spans="1:2">
      <c r="A1002838"/>
      <c r="B1002838"/>
    </row>
    <row r="1002839" spans="1:2">
      <c r="A1002839"/>
      <c r="B1002839"/>
    </row>
    <row r="1002840" spans="1:2">
      <c r="A1002840"/>
      <c r="B1002840"/>
    </row>
    <row r="1002841" spans="1:2">
      <c r="A1002841"/>
      <c r="B1002841"/>
    </row>
    <row r="1002842" spans="1:2">
      <c r="A1002842"/>
      <c r="B1002842"/>
    </row>
    <row r="1002843" spans="1:2">
      <c r="A1002843"/>
      <c r="B1002843"/>
    </row>
    <row r="1002844" spans="1:2">
      <c r="A1002844"/>
      <c r="B1002844"/>
    </row>
    <row r="1002845" spans="1:2">
      <c r="A1002845"/>
      <c r="B1002845"/>
    </row>
    <row r="1002846" spans="1:2">
      <c r="A1002846"/>
      <c r="B1002846"/>
    </row>
    <row r="1002847" spans="1:2">
      <c r="A1002847"/>
      <c r="B1002847"/>
    </row>
    <row r="1002848" spans="1:2">
      <c r="A1002848"/>
      <c r="B1002848"/>
    </row>
    <row r="1002849" spans="1:2">
      <c r="A1002849"/>
      <c r="B1002849"/>
    </row>
    <row r="1002850" spans="1:2">
      <c r="A1002850"/>
      <c r="B1002850"/>
    </row>
    <row r="1002851" spans="1:2">
      <c r="A1002851"/>
      <c r="B1002851"/>
    </row>
    <row r="1002852" spans="1:2">
      <c r="A1002852"/>
      <c r="B1002852"/>
    </row>
    <row r="1002853" spans="1:2">
      <c r="A1002853"/>
      <c r="B1002853"/>
    </row>
    <row r="1002854" spans="1:2">
      <c r="A1002854"/>
      <c r="B1002854"/>
    </row>
    <row r="1002855" spans="1:2">
      <c r="A1002855"/>
      <c r="B1002855"/>
    </row>
    <row r="1002856" spans="1:2">
      <c r="A1002856"/>
      <c r="B1002856"/>
    </row>
    <row r="1002857" spans="1:2">
      <c r="A1002857"/>
      <c r="B1002857"/>
    </row>
    <row r="1002858" spans="1:2">
      <c r="A1002858"/>
      <c r="B1002858"/>
    </row>
    <row r="1002859" spans="1:2">
      <c r="A1002859"/>
      <c r="B1002859"/>
    </row>
    <row r="1002860" spans="1:2">
      <c r="A1002860"/>
      <c r="B1002860"/>
    </row>
    <row r="1002861" spans="1:2">
      <c r="A1002861"/>
      <c r="B1002861"/>
    </row>
    <row r="1002862" spans="1:2">
      <c r="A1002862"/>
      <c r="B1002862"/>
    </row>
    <row r="1002863" spans="1:2">
      <c r="A1002863"/>
      <c r="B1002863"/>
    </row>
    <row r="1002864" spans="1:2">
      <c r="A1002864"/>
      <c r="B1002864"/>
    </row>
    <row r="1002865" spans="1:2">
      <c r="A1002865"/>
      <c r="B1002865"/>
    </row>
    <row r="1002866" spans="1:2">
      <c r="A1002866"/>
      <c r="B1002866"/>
    </row>
    <row r="1002867" spans="1:2">
      <c r="A1002867"/>
      <c r="B1002867"/>
    </row>
    <row r="1002868" spans="1:2">
      <c r="A1002868"/>
      <c r="B1002868"/>
    </row>
    <row r="1002869" spans="1:2">
      <c r="A1002869"/>
      <c r="B1002869"/>
    </row>
    <row r="1002870" spans="1:2">
      <c r="A1002870"/>
      <c r="B1002870"/>
    </row>
    <row r="1002871" spans="1:2">
      <c r="A1002871"/>
      <c r="B1002871"/>
    </row>
    <row r="1002872" spans="1:2">
      <c r="A1002872"/>
      <c r="B1002872"/>
    </row>
    <row r="1002873" spans="1:2">
      <c r="A1002873"/>
      <c r="B1002873"/>
    </row>
    <row r="1002874" spans="1:2">
      <c r="A1002874"/>
      <c r="B1002874"/>
    </row>
    <row r="1002875" spans="1:2">
      <c r="A1002875"/>
      <c r="B1002875"/>
    </row>
    <row r="1002876" spans="1:2">
      <c r="A1002876"/>
      <c r="B1002876"/>
    </row>
    <row r="1002877" spans="1:2">
      <c r="A1002877"/>
      <c r="B1002877"/>
    </row>
    <row r="1002878" spans="1:2">
      <c r="A1002878"/>
      <c r="B1002878"/>
    </row>
    <row r="1002879" spans="1:2">
      <c r="A1002879"/>
      <c r="B1002879"/>
    </row>
    <row r="1002880" spans="1:2">
      <c r="A1002880"/>
      <c r="B1002880"/>
    </row>
    <row r="1002881" spans="1:2">
      <c r="A1002881"/>
      <c r="B1002881"/>
    </row>
    <row r="1002882" spans="1:2">
      <c r="A1002882"/>
      <c r="B1002882"/>
    </row>
    <row r="1002883" spans="1:2">
      <c r="A1002883"/>
      <c r="B1002883"/>
    </row>
    <row r="1002884" spans="1:2">
      <c r="A1002884"/>
      <c r="B1002884"/>
    </row>
    <row r="1002885" spans="1:2">
      <c r="A1002885"/>
      <c r="B1002885"/>
    </row>
    <row r="1002886" spans="1:2">
      <c r="A1002886"/>
      <c r="B1002886"/>
    </row>
    <row r="1002887" spans="1:2">
      <c r="A1002887"/>
      <c r="B1002887"/>
    </row>
    <row r="1002888" spans="1:2">
      <c r="A1002888"/>
      <c r="B1002888"/>
    </row>
    <row r="1002889" spans="1:2">
      <c r="A1002889"/>
      <c r="B1002889"/>
    </row>
    <row r="1002890" spans="1:2">
      <c r="A1002890"/>
      <c r="B1002890"/>
    </row>
    <row r="1002891" spans="1:2">
      <c r="A1002891"/>
      <c r="B1002891"/>
    </row>
    <row r="1002892" spans="1:2">
      <c r="A1002892"/>
      <c r="B1002892"/>
    </row>
    <row r="1002893" spans="1:2">
      <c r="A1002893"/>
      <c r="B1002893"/>
    </row>
    <row r="1002894" spans="1:2">
      <c r="A1002894"/>
      <c r="B1002894"/>
    </row>
    <row r="1002895" spans="1:2">
      <c r="A1002895"/>
      <c r="B1002895"/>
    </row>
    <row r="1002896" spans="1:2">
      <c r="A1002896"/>
      <c r="B1002896"/>
    </row>
    <row r="1002897" spans="1:2">
      <c r="A1002897"/>
      <c r="B1002897"/>
    </row>
    <row r="1002898" spans="1:2">
      <c r="A1002898"/>
      <c r="B1002898"/>
    </row>
    <row r="1002899" spans="1:2">
      <c r="A1002899"/>
      <c r="B1002899"/>
    </row>
    <row r="1002900" spans="1:2">
      <c r="A1002900"/>
      <c r="B1002900"/>
    </row>
    <row r="1002901" spans="1:2">
      <c r="A1002901"/>
      <c r="B1002901"/>
    </row>
    <row r="1002902" spans="1:2">
      <c r="A1002902"/>
      <c r="B1002902"/>
    </row>
    <row r="1002903" spans="1:2">
      <c r="A1002903"/>
      <c r="B1002903"/>
    </row>
    <row r="1002904" spans="1:2">
      <c r="A1002904"/>
      <c r="B1002904"/>
    </row>
    <row r="1002905" spans="1:2">
      <c r="A1002905"/>
      <c r="B1002905"/>
    </row>
    <row r="1002906" spans="1:2">
      <c r="A1002906"/>
      <c r="B1002906"/>
    </row>
    <row r="1002907" spans="1:2">
      <c r="A1002907"/>
      <c r="B1002907"/>
    </row>
    <row r="1002908" spans="1:2">
      <c r="A1002908"/>
      <c r="B1002908"/>
    </row>
    <row r="1002909" spans="1:2">
      <c r="A1002909"/>
      <c r="B1002909"/>
    </row>
    <row r="1002910" spans="1:2">
      <c r="A1002910"/>
      <c r="B1002910"/>
    </row>
    <row r="1002911" spans="1:2">
      <c r="A1002911"/>
      <c r="B1002911"/>
    </row>
    <row r="1002912" spans="1:2">
      <c r="A1002912"/>
      <c r="B1002912"/>
    </row>
    <row r="1002913" spans="1:2">
      <c r="A1002913"/>
      <c r="B1002913"/>
    </row>
    <row r="1002914" spans="1:2">
      <c r="A1002914"/>
      <c r="B1002914"/>
    </row>
    <row r="1002915" spans="1:2">
      <c r="A1002915"/>
      <c r="B1002915"/>
    </row>
    <row r="1002916" spans="1:2">
      <c r="A1002916"/>
      <c r="B1002916"/>
    </row>
    <row r="1002917" spans="1:2">
      <c r="A1002917"/>
      <c r="B1002917"/>
    </row>
    <row r="1002918" spans="1:2">
      <c r="A1002918"/>
      <c r="B1002918"/>
    </row>
    <row r="1002919" spans="1:2">
      <c r="A1002919"/>
      <c r="B1002919"/>
    </row>
    <row r="1002920" spans="1:2">
      <c r="A1002920"/>
      <c r="B1002920"/>
    </row>
    <row r="1002921" spans="1:2">
      <c r="A1002921"/>
      <c r="B1002921"/>
    </row>
    <row r="1002922" spans="1:2">
      <c r="A1002922"/>
      <c r="B1002922"/>
    </row>
    <row r="1002923" spans="1:2">
      <c r="A1002923"/>
      <c r="B1002923"/>
    </row>
    <row r="1002924" spans="1:2">
      <c r="A1002924"/>
      <c r="B1002924"/>
    </row>
    <row r="1002925" spans="1:2">
      <c r="A1002925"/>
      <c r="B1002925"/>
    </row>
    <row r="1002926" spans="1:2">
      <c r="A1002926"/>
      <c r="B1002926"/>
    </row>
    <row r="1002927" spans="1:2">
      <c r="A1002927"/>
      <c r="B1002927"/>
    </row>
    <row r="1002928" spans="1:2">
      <c r="A1002928"/>
      <c r="B1002928"/>
    </row>
    <row r="1002929" spans="1:2">
      <c r="A1002929"/>
      <c r="B1002929"/>
    </row>
    <row r="1002930" spans="1:2">
      <c r="A1002930"/>
      <c r="B1002930"/>
    </row>
    <row r="1002931" spans="1:2">
      <c r="A1002931"/>
      <c r="B1002931"/>
    </row>
    <row r="1002932" spans="1:2">
      <c r="A1002932"/>
      <c r="B1002932"/>
    </row>
    <row r="1002933" spans="1:2">
      <c r="A1002933"/>
      <c r="B1002933"/>
    </row>
    <row r="1002934" spans="1:2">
      <c r="A1002934"/>
      <c r="B1002934"/>
    </row>
    <row r="1002935" spans="1:2">
      <c r="A1002935"/>
      <c r="B1002935"/>
    </row>
    <row r="1002936" spans="1:2">
      <c r="A1002936"/>
      <c r="B1002936"/>
    </row>
    <row r="1002937" spans="1:2">
      <c r="A1002937"/>
      <c r="B1002937"/>
    </row>
    <row r="1002938" spans="1:2">
      <c r="A1002938"/>
      <c r="B1002938"/>
    </row>
    <row r="1002939" spans="1:2">
      <c r="A1002939"/>
      <c r="B1002939"/>
    </row>
    <row r="1002940" spans="1:2">
      <c r="A1002940"/>
      <c r="B1002940"/>
    </row>
    <row r="1002941" spans="1:2">
      <c r="A1002941"/>
      <c r="B1002941"/>
    </row>
    <row r="1002942" spans="1:2">
      <c r="A1002942"/>
      <c r="B1002942"/>
    </row>
    <row r="1002943" spans="1:2">
      <c r="A1002943"/>
      <c r="B1002943"/>
    </row>
    <row r="1002944" spans="1:2">
      <c r="A1002944"/>
      <c r="B1002944"/>
    </row>
    <row r="1002945" spans="1:2">
      <c r="A1002945"/>
      <c r="B1002945"/>
    </row>
    <row r="1002946" spans="1:2">
      <c r="A1002946"/>
      <c r="B1002946"/>
    </row>
    <row r="1002947" spans="1:2">
      <c r="A1002947"/>
      <c r="B1002947"/>
    </row>
    <row r="1002948" spans="1:2">
      <c r="A1002948"/>
      <c r="B1002948"/>
    </row>
    <row r="1002949" spans="1:2">
      <c r="A1002949"/>
      <c r="B1002949"/>
    </row>
    <row r="1002950" spans="1:2">
      <c r="A1002950"/>
      <c r="B1002950"/>
    </row>
    <row r="1002951" spans="1:2">
      <c r="A1002951"/>
      <c r="B1002951"/>
    </row>
    <row r="1002952" spans="1:2">
      <c r="A1002952"/>
      <c r="B1002952"/>
    </row>
    <row r="1002953" spans="1:2">
      <c r="A1002953"/>
      <c r="B1002953"/>
    </row>
    <row r="1002954" spans="1:2">
      <c r="A1002954"/>
      <c r="B1002954"/>
    </row>
    <row r="1002955" spans="1:2">
      <c r="A1002955"/>
      <c r="B1002955"/>
    </row>
    <row r="1002956" spans="1:2">
      <c r="A1002956"/>
      <c r="B1002956"/>
    </row>
    <row r="1002957" spans="1:2">
      <c r="A1002957"/>
      <c r="B1002957"/>
    </row>
    <row r="1002958" spans="1:2">
      <c r="A1002958"/>
      <c r="B1002958"/>
    </row>
    <row r="1002959" spans="1:2">
      <c r="A1002959"/>
      <c r="B1002959"/>
    </row>
    <row r="1002960" spans="1:2">
      <c r="A1002960"/>
      <c r="B1002960"/>
    </row>
    <row r="1002961" spans="1:2">
      <c r="A1002961"/>
      <c r="B1002961"/>
    </row>
    <row r="1002962" spans="1:2">
      <c r="A1002962"/>
      <c r="B1002962"/>
    </row>
    <row r="1002963" spans="1:2">
      <c r="A1002963"/>
      <c r="B1002963"/>
    </row>
    <row r="1002964" spans="1:2">
      <c r="A1002964"/>
      <c r="B1002964"/>
    </row>
    <row r="1002965" spans="1:2">
      <c r="A1002965"/>
      <c r="B1002965"/>
    </row>
    <row r="1002966" spans="1:2">
      <c r="A1002966"/>
      <c r="B1002966"/>
    </row>
    <row r="1002967" spans="1:2">
      <c r="A1002967"/>
      <c r="B1002967"/>
    </row>
    <row r="1002968" spans="1:2">
      <c r="A1002968"/>
      <c r="B1002968"/>
    </row>
    <row r="1002969" spans="1:2">
      <c r="A1002969"/>
      <c r="B1002969"/>
    </row>
    <row r="1002970" spans="1:2">
      <c r="A1002970"/>
      <c r="B1002970"/>
    </row>
    <row r="1002971" spans="1:2">
      <c r="A1002971"/>
      <c r="B1002971"/>
    </row>
    <row r="1002972" spans="1:2">
      <c r="A1002972"/>
      <c r="B1002972"/>
    </row>
    <row r="1002973" spans="1:2">
      <c r="A1002973"/>
      <c r="B1002973"/>
    </row>
    <row r="1002974" spans="1:2">
      <c r="A1002974"/>
      <c r="B1002974"/>
    </row>
    <row r="1002975" spans="1:2">
      <c r="A1002975"/>
      <c r="B1002975"/>
    </row>
    <row r="1002976" spans="1:2">
      <c r="A1002976"/>
      <c r="B1002976"/>
    </row>
    <row r="1002977" spans="1:2">
      <c r="A1002977"/>
      <c r="B1002977"/>
    </row>
    <row r="1002978" spans="1:2">
      <c r="A1002978"/>
      <c r="B1002978"/>
    </row>
    <row r="1002979" spans="1:2">
      <c r="A1002979"/>
      <c r="B1002979"/>
    </row>
    <row r="1002980" spans="1:2">
      <c r="A1002980"/>
      <c r="B1002980"/>
    </row>
    <row r="1002981" spans="1:2">
      <c r="A1002981"/>
      <c r="B1002981"/>
    </row>
    <row r="1002982" spans="1:2">
      <c r="A1002982"/>
      <c r="B1002982"/>
    </row>
    <row r="1002983" spans="1:2">
      <c r="A1002983"/>
      <c r="B1002983"/>
    </row>
    <row r="1002984" spans="1:2">
      <c r="A1002984"/>
      <c r="B1002984"/>
    </row>
    <row r="1002985" spans="1:2">
      <c r="A1002985"/>
      <c r="B1002985"/>
    </row>
    <row r="1002986" spans="1:2">
      <c r="A1002986"/>
      <c r="B1002986"/>
    </row>
    <row r="1002987" spans="1:2">
      <c r="A1002987"/>
      <c r="B1002987"/>
    </row>
    <row r="1002988" spans="1:2">
      <c r="A1002988"/>
      <c r="B1002988"/>
    </row>
    <row r="1002989" spans="1:2">
      <c r="A1002989"/>
      <c r="B1002989"/>
    </row>
    <row r="1002990" spans="1:2">
      <c r="A1002990"/>
      <c r="B1002990"/>
    </row>
    <row r="1002991" spans="1:2">
      <c r="A1002991"/>
      <c r="B1002991"/>
    </row>
    <row r="1002992" spans="1:2">
      <c r="A1002992"/>
      <c r="B1002992"/>
    </row>
    <row r="1002993" spans="1:2">
      <c r="A1002993"/>
      <c r="B1002993"/>
    </row>
    <row r="1002994" spans="1:2">
      <c r="A1002994"/>
      <c r="B1002994"/>
    </row>
    <row r="1002995" spans="1:2">
      <c r="A1002995"/>
      <c r="B1002995"/>
    </row>
    <row r="1002996" spans="1:2">
      <c r="A1002996"/>
      <c r="B1002996"/>
    </row>
    <row r="1002997" spans="1:2">
      <c r="A1002997"/>
      <c r="B1002997"/>
    </row>
    <row r="1002998" spans="1:2">
      <c r="A1002998"/>
      <c r="B1002998"/>
    </row>
    <row r="1002999" spans="1:2">
      <c r="A1002999"/>
      <c r="B1002999"/>
    </row>
    <row r="1003000" spans="1:2">
      <c r="A1003000"/>
      <c r="B1003000"/>
    </row>
    <row r="1003001" spans="1:2">
      <c r="A1003001"/>
      <c r="B1003001"/>
    </row>
    <row r="1003002" spans="1:2">
      <c r="A1003002"/>
      <c r="B1003002"/>
    </row>
    <row r="1003003" spans="1:2">
      <c r="A1003003"/>
      <c r="B1003003"/>
    </row>
    <row r="1003004" spans="1:2">
      <c r="A1003004"/>
      <c r="B1003004"/>
    </row>
    <row r="1003005" spans="1:2">
      <c r="A1003005"/>
      <c r="B1003005"/>
    </row>
    <row r="1003006" spans="1:2">
      <c r="A1003006"/>
      <c r="B1003006"/>
    </row>
    <row r="1003007" spans="1:2">
      <c r="A1003007"/>
      <c r="B1003007"/>
    </row>
    <row r="1003008" spans="1:2">
      <c r="A1003008"/>
      <c r="B1003008"/>
    </row>
    <row r="1003009" spans="1:2">
      <c r="A1003009"/>
      <c r="B1003009"/>
    </row>
    <row r="1003010" spans="1:2">
      <c r="A1003010"/>
      <c r="B1003010"/>
    </row>
    <row r="1003011" spans="1:2">
      <c r="A1003011"/>
      <c r="B1003011"/>
    </row>
    <row r="1003012" spans="1:2">
      <c r="A1003012"/>
      <c r="B1003012"/>
    </row>
    <row r="1003013" spans="1:2">
      <c r="A1003013"/>
      <c r="B1003013"/>
    </row>
    <row r="1003014" spans="1:2">
      <c r="A1003014"/>
      <c r="B1003014"/>
    </row>
    <row r="1003015" spans="1:2">
      <c r="A1003015"/>
      <c r="B1003015"/>
    </row>
    <row r="1003016" spans="1:2">
      <c r="A1003016"/>
      <c r="B1003016"/>
    </row>
    <row r="1003017" spans="1:2">
      <c r="A1003017"/>
      <c r="B1003017"/>
    </row>
    <row r="1003018" spans="1:2">
      <c r="A1003018"/>
      <c r="B1003018"/>
    </row>
    <row r="1003019" spans="1:2">
      <c r="A1003019"/>
      <c r="B1003019"/>
    </row>
    <row r="1003020" spans="1:2">
      <c r="A1003020"/>
      <c r="B1003020"/>
    </row>
    <row r="1003021" spans="1:2">
      <c r="A1003021"/>
      <c r="B1003021"/>
    </row>
    <row r="1003022" spans="1:2">
      <c r="A1003022"/>
      <c r="B1003022"/>
    </row>
    <row r="1003023" spans="1:2">
      <c r="A1003023"/>
      <c r="B1003023"/>
    </row>
    <row r="1003024" spans="1:2">
      <c r="A1003024"/>
      <c r="B1003024"/>
    </row>
    <row r="1003025" spans="1:2">
      <c r="A1003025"/>
      <c r="B1003025"/>
    </row>
    <row r="1003026" spans="1:2">
      <c r="A1003026"/>
      <c r="B1003026"/>
    </row>
    <row r="1003027" spans="1:2">
      <c r="A1003027"/>
      <c r="B1003027"/>
    </row>
    <row r="1003028" spans="1:2">
      <c r="A1003028"/>
      <c r="B1003028"/>
    </row>
    <row r="1003029" spans="1:2">
      <c r="A1003029"/>
      <c r="B1003029"/>
    </row>
    <row r="1003030" spans="1:2">
      <c r="A1003030"/>
      <c r="B1003030"/>
    </row>
    <row r="1003031" spans="1:2">
      <c r="A1003031"/>
      <c r="B1003031"/>
    </row>
    <row r="1003032" spans="1:2">
      <c r="A1003032"/>
      <c r="B1003032"/>
    </row>
    <row r="1003033" spans="1:2">
      <c r="A1003033"/>
      <c r="B1003033"/>
    </row>
    <row r="1003034" spans="1:2">
      <c r="A1003034"/>
      <c r="B1003034"/>
    </row>
    <row r="1003035" spans="1:2">
      <c r="A1003035"/>
      <c r="B1003035"/>
    </row>
    <row r="1003036" spans="1:2">
      <c r="A1003036"/>
      <c r="B1003036"/>
    </row>
    <row r="1003037" spans="1:2">
      <c r="A1003037"/>
      <c r="B1003037"/>
    </row>
    <row r="1003038" spans="1:2">
      <c r="A1003038"/>
      <c r="B1003038"/>
    </row>
    <row r="1003039" spans="1:2">
      <c r="A1003039"/>
      <c r="B1003039"/>
    </row>
    <row r="1003040" spans="1:2">
      <c r="A1003040"/>
      <c r="B1003040"/>
    </row>
    <row r="1003041" spans="1:2">
      <c r="A1003041"/>
      <c r="B1003041"/>
    </row>
    <row r="1003042" spans="1:2">
      <c r="A1003042"/>
      <c r="B1003042"/>
    </row>
    <row r="1003043" spans="1:2">
      <c r="A1003043"/>
      <c r="B1003043"/>
    </row>
    <row r="1003044" spans="1:2">
      <c r="A1003044"/>
      <c r="B1003044"/>
    </row>
    <row r="1003045" spans="1:2">
      <c r="A1003045"/>
      <c r="B1003045"/>
    </row>
    <row r="1003046" spans="1:2">
      <c r="A1003046"/>
      <c r="B1003046"/>
    </row>
    <row r="1003047" spans="1:2">
      <c r="A1003047"/>
      <c r="B1003047"/>
    </row>
    <row r="1003048" spans="1:2">
      <c r="A1003048"/>
      <c r="B1003048"/>
    </row>
    <row r="1003049" spans="1:2">
      <c r="A1003049"/>
      <c r="B1003049"/>
    </row>
    <row r="1003050" spans="1:2">
      <c r="A1003050"/>
      <c r="B1003050"/>
    </row>
    <row r="1003051" spans="1:2">
      <c r="A1003051"/>
      <c r="B1003051"/>
    </row>
    <row r="1003052" spans="1:2">
      <c r="A1003052"/>
      <c r="B1003052"/>
    </row>
    <row r="1003053" spans="1:2">
      <c r="A1003053"/>
      <c r="B1003053"/>
    </row>
    <row r="1003054" spans="1:2">
      <c r="A1003054"/>
      <c r="B1003054"/>
    </row>
    <row r="1003055" spans="1:2">
      <c r="A1003055"/>
      <c r="B1003055"/>
    </row>
    <row r="1003056" spans="1:2">
      <c r="A1003056"/>
      <c r="B1003056"/>
    </row>
    <row r="1003057" spans="1:2">
      <c r="A1003057"/>
      <c r="B1003057"/>
    </row>
    <row r="1003058" spans="1:2">
      <c r="A1003058"/>
      <c r="B1003058"/>
    </row>
    <row r="1003059" spans="1:2">
      <c r="A1003059"/>
      <c r="B1003059"/>
    </row>
    <row r="1003060" spans="1:2">
      <c r="A1003060"/>
      <c r="B1003060"/>
    </row>
    <row r="1003061" spans="1:2">
      <c r="A1003061"/>
      <c r="B1003061"/>
    </row>
    <row r="1003062" spans="1:2">
      <c r="A1003062"/>
      <c r="B1003062"/>
    </row>
    <row r="1003063" spans="1:2">
      <c r="A1003063"/>
      <c r="B1003063"/>
    </row>
    <row r="1003064" spans="1:2">
      <c r="A1003064"/>
      <c r="B1003064"/>
    </row>
    <row r="1003065" spans="1:2">
      <c r="A1003065"/>
      <c r="B1003065"/>
    </row>
    <row r="1003066" spans="1:2">
      <c r="A1003066"/>
      <c r="B1003066"/>
    </row>
    <row r="1003067" spans="1:2">
      <c r="A1003067"/>
      <c r="B1003067"/>
    </row>
    <row r="1003068" spans="1:2">
      <c r="A1003068"/>
      <c r="B1003068"/>
    </row>
    <row r="1003069" spans="1:2">
      <c r="A1003069"/>
      <c r="B1003069"/>
    </row>
    <row r="1003070" spans="1:2">
      <c r="A1003070"/>
      <c r="B1003070"/>
    </row>
    <row r="1003071" spans="1:2">
      <c r="A1003071"/>
      <c r="B1003071"/>
    </row>
    <row r="1003072" spans="1:2">
      <c r="A1003072"/>
      <c r="B1003072"/>
    </row>
    <row r="1003073" spans="1:2">
      <c r="A1003073"/>
      <c r="B1003073"/>
    </row>
    <row r="1003074" spans="1:2">
      <c r="A1003074"/>
      <c r="B1003074"/>
    </row>
    <row r="1003075" spans="1:2">
      <c r="A1003075"/>
      <c r="B1003075"/>
    </row>
    <row r="1003076" spans="1:2">
      <c r="A1003076"/>
      <c r="B1003076"/>
    </row>
    <row r="1003077" spans="1:2">
      <c r="A1003077"/>
      <c r="B1003077"/>
    </row>
    <row r="1003078" spans="1:2">
      <c r="A1003078"/>
      <c r="B1003078"/>
    </row>
    <row r="1003079" spans="1:2">
      <c r="A1003079"/>
      <c r="B1003079"/>
    </row>
    <row r="1003080" spans="1:2">
      <c r="A1003080"/>
      <c r="B1003080"/>
    </row>
    <row r="1003081" spans="1:2">
      <c r="A1003081"/>
      <c r="B1003081"/>
    </row>
    <row r="1003082" spans="1:2">
      <c r="A1003082"/>
      <c r="B1003082"/>
    </row>
    <row r="1003083" spans="1:2">
      <c r="A1003083"/>
      <c r="B1003083"/>
    </row>
    <row r="1003084" spans="1:2">
      <c r="A1003084"/>
      <c r="B1003084"/>
    </row>
    <row r="1003085" spans="1:2">
      <c r="A1003085"/>
      <c r="B1003085"/>
    </row>
    <row r="1003086" spans="1:2">
      <c r="A1003086"/>
      <c r="B1003086"/>
    </row>
    <row r="1003087" spans="1:2">
      <c r="A1003087"/>
      <c r="B1003087"/>
    </row>
    <row r="1003088" spans="1:2">
      <c r="A1003088"/>
      <c r="B1003088"/>
    </row>
    <row r="1003089" spans="1:2">
      <c r="A1003089"/>
      <c r="B1003089"/>
    </row>
    <row r="1003090" spans="1:2">
      <c r="A1003090"/>
      <c r="B1003090"/>
    </row>
    <row r="1003091" spans="1:2">
      <c r="A1003091"/>
      <c r="B1003091"/>
    </row>
    <row r="1003092" spans="1:2">
      <c r="A1003092"/>
      <c r="B1003092"/>
    </row>
    <row r="1003093" spans="1:2">
      <c r="A1003093"/>
      <c r="B1003093"/>
    </row>
    <row r="1003094" spans="1:2">
      <c r="A1003094"/>
      <c r="B1003094"/>
    </row>
    <row r="1003095" spans="1:2">
      <c r="A1003095"/>
      <c r="B1003095"/>
    </row>
    <row r="1003096" spans="1:2">
      <c r="A1003096"/>
      <c r="B1003096"/>
    </row>
    <row r="1003097" spans="1:2">
      <c r="A1003097"/>
      <c r="B1003097"/>
    </row>
    <row r="1003098" spans="1:2">
      <c r="A1003098"/>
      <c r="B1003098"/>
    </row>
    <row r="1003099" spans="1:2">
      <c r="A1003099"/>
      <c r="B1003099"/>
    </row>
    <row r="1003100" spans="1:2">
      <c r="A1003100"/>
      <c r="B1003100"/>
    </row>
    <row r="1003101" spans="1:2">
      <c r="A1003101"/>
      <c r="B1003101"/>
    </row>
    <row r="1003102" spans="1:2">
      <c r="A1003102"/>
      <c r="B1003102"/>
    </row>
    <row r="1003103" spans="1:2">
      <c r="A1003103"/>
      <c r="B1003103"/>
    </row>
    <row r="1003104" spans="1:2">
      <c r="A1003104"/>
      <c r="B1003104"/>
    </row>
    <row r="1003105" spans="1:2">
      <c r="A1003105"/>
      <c r="B1003105"/>
    </row>
    <row r="1003106" spans="1:2">
      <c r="A1003106"/>
      <c r="B1003106"/>
    </row>
    <row r="1003107" spans="1:2">
      <c r="A1003107"/>
      <c r="B1003107"/>
    </row>
    <row r="1003108" spans="1:2">
      <c r="A1003108"/>
      <c r="B1003108"/>
    </row>
    <row r="1003109" spans="1:2">
      <c r="A1003109"/>
      <c r="B1003109"/>
    </row>
    <row r="1003110" spans="1:2">
      <c r="A1003110"/>
      <c r="B1003110"/>
    </row>
    <row r="1003111" spans="1:2">
      <c r="A1003111"/>
      <c r="B1003111"/>
    </row>
    <row r="1003112" spans="1:2">
      <c r="A1003112"/>
      <c r="B1003112"/>
    </row>
    <row r="1003113" spans="1:2">
      <c r="A1003113"/>
      <c r="B1003113"/>
    </row>
    <row r="1003114" spans="1:2">
      <c r="A1003114"/>
      <c r="B1003114"/>
    </row>
    <row r="1003115" spans="1:2">
      <c r="A1003115"/>
      <c r="B1003115"/>
    </row>
    <row r="1003116" spans="1:2">
      <c r="A1003116"/>
      <c r="B1003116"/>
    </row>
    <row r="1003117" spans="1:2">
      <c r="A1003117"/>
      <c r="B1003117"/>
    </row>
    <row r="1003118" spans="1:2">
      <c r="A1003118"/>
      <c r="B1003118"/>
    </row>
    <row r="1003119" spans="1:2">
      <c r="A1003119"/>
      <c r="B1003119"/>
    </row>
    <row r="1003120" spans="1:2">
      <c r="A1003120"/>
      <c r="B1003120"/>
    </row>
    <row r="1003121" spans="1:2">
      <c r="A1003121"/>
      <c r="B1003121"/>
    </row>
    <row r="1003122" spans="1:2">
      <c r="A1003122"/>
      <c r="B1003122"/>
    </row>
    <row r="1003123" spans="1:2">
      <c r="A1003123"/>
      <c r="B1003123"/>
    </row>
    <row r="1003124" spans="1:2">
      <c r="A1003124"/>
      <c r="B1003124"/>
    </row>
    <row r="1003125" spans="1:2">
      <c r="A1003125"/>
      <c r="B1003125"/>
    </row>
    <row r="1003126" spans="1:2">
      <c r="A1003126"/>
      <c r="B1003126"/>
    </row>
    <row r="1003127" spans="1:2">
      <c r="A1003127"/>
      <c r="B1003127"/>
    </row>
    <row r="1003128" spans="1:2">
      <c r="A1003128"/>
      <c r="B1003128"/>
    </row>
    <row r="1003129" spans="1:2">
      <c r="A1003129"/>
      <c r="B1003129"/>
    </row>
    <row r="1003130" spans="1:2">
      <c r="A1003130"/>
      <c r="B1003130"/>
    </row>
    <row r="1003131" spans="1:2">
      <c r="A1003131"/>
      <c r="B1003131"/>
    </row>
    <row r="1003132" spans="1:2">
      <c r="A1003132"/>
      <c r="B1003132"/>
    </row>
    <row r="1003133" spans="1:2">
      <c r="A1003133"/>
      <c r="B1003133"/>
    </row>
    <row r="1003134" spans="1:2">
      <c r="A1003134"/>
      <c r="B1003134"/>
    </row>
    <row r="1003135" spans="1:2">
      <c r="A1003135"/>
      <c r="B1003135"/>
    </row>
    <row r="1003136" spans="1:2">
      <c r="A1003136"/>
      <c r="B1003136"/>
    </row>
    <row r="1003137" spans="1:2">
      <c r="A1003137"/>
      <c r="B1003137"/>
    </row>
    <row r="1003138" spans="1:2">
      <c r="A1003138"/>
      <c r="B1003138"/>
    </row>
    <row r="1003139" spans="1:2">
      <c r="A1003139"/>
      <c r="B1003139"/>
    </row>
    <row r="1003140" spans="1:2">
      <c r="A1003140"/>
      <c r="B1003140"/>
    </row>
    <row r="1003141" spans="1:2">
      <c r="A1003141"/>
      <c r="B1003141"/>
    </row>
    <row r="1003142" spans="1:2">
      <c r="A1003142"/>
      <c r="B1003142"/>
    </row>
    <row r="1003143" spans="1:2">
      <c r="A1003143"/>
      <c r="B1003143"/>
    </row>
    <row r="1003144" spans="1:2">
      <c r="A1003144"/>
      <c r="B1003144"/>
    </row>
    <row r="1003145" spans="1:2">
      <c r="A1003145"/>
      <c r="B1003145"/>
    </row>
    <row r="1003146" spans="1:2">
      <c r="A1003146"/>
      <c r="B1003146"/>
    </row>
    <row r="1003147" spans="1:2">
      <c r="A1003147"/>
      <c r="B1003147"/>
    </row>
    <row r="1003148" spans="1:2">
      <c r="A1003148"/>
      <c r="B1003148"/>
    </row>
    <row r="1003149" spans="1:2">
      <c r="A1003149"/>
      <c r="B1003149"/>
    </row>
    <row r="1003150" spans="1:2">
      <c r="A1003150"/>
      <c r="B1003150"/>
    </row>
    <row r="1003151" spans="1:2">
      <c r="A1003151"/>
      <c r="B1003151"/>
    </row>
    <row r="1003152" spans="1:2">
      <c r="A1003152"/>
      <c r="B1003152"/>
    </row>
    <row r="1003153" spans="1:2">
      <c r="A1003153"/>
      <c r="B1003153"/>
    </row>
    <row r="1003154" spans="1:2">
      <c r="A1003154"/>
      <c r="B1003154"/>
    </row>
    <row r="1003155" spans="1:2">
      <c r="A1003155"/>
      <c r="B1003155"/>
    </row>
    <row r="1003156" spans="1:2">
      <c r="A1003156"/>
      <c r="B1003156"/>
    </row>
    <row r="1003157" spans="1:2">
      <c r="A1003157"/>
      <c r="B1003157"/>
    </row>
    <row r="1003158" spans="1:2">
      <c r="A1003158"/>
      <c r="B1003158"/>
    </row>
    <row r="1003159" spans="1:2">
      <c r="A1003159"/>
      <c r="B1003159"/>
    </row>
    <row r="1003160" spans="1:2">
      <c r="A1003160"/>
      <c r="B1003160"/>
    </row>
    <row r="1003161" spans="1:2">
      <c r="A1003161"/>
      <c r="B1003161"/>
    </row>
    <row r="1003162" spans="1:2">
      <c r="A1003162"/>
      <c r="B1003162"/>
    </row>
    <row r="1003163" spans="1:2">
      <c r="A1003163"/>
      <c r="B1003163"/>
    </row>
    <row r="1003164" spans="1:2">
      <c r="A1003164"/>
      <c r="B1003164"/>
    </row>
    <row r="1003165" spans="1:2">
      <c r="A1003165"/>
      <c r="B1003165"/>
    </row>
    <row r="1003166" spans="1:2">
      <c r="A1003166"/>
      <c r="B1003166"/>
    </row>
    <row r="1003167" spans="1:2">
      <c r="A1003167"/>
      <c r="B1003167"/>
    </row>
    <row r="1003168" spans="1:2">
      <c r="A1003168"/>
      <c r="B1003168"/>
    </row>
    <row r="1003169" spans="1:2">
      <c r="A1003169"/>
      <c r="B1003169"/>
    </row>
    <row r="1003170" spans="1:2">
      <c r="A1003170"/>
      <c r="B1003170"/>
    </row>
    <row r="1003171" spans="1:2">
      <c r="A1003171"/>
      <c r="B1003171"/>
    </row>
    <row r="1003172" spans="1:2">
      <c r="A1003172"/>
      <c r="B1003172"/>
    </row>
    <row r="1003173" spans="1:2">
      <c r="A1003173"/>
      <c r="B1003173"/>
    </row>
    <row r="1003174" spans="1:2">
      <c r="A1003174"/>
      <c r="B1003174"/>
    </row>
    <row r="1003175" spans="1:2">
      <c r="A1003175"/>
      <c r="B1003175"/>
    </row>
    <row r="1003176" spans="1:2">
      <c r="A1003176"/>
      <c r="B1003176"/>
    </row>
    <row r="1003177" spans="1:2">
      <c r="A1003177"/>
      <c r="B1003177"/>
    </row>
    <row r="1003178" spans="1:2">
      <c r="A1003178"/>
      <c r="B1003178"/>
    </row>
    <row r="1003179" spans="1:2">
      <c r="A1003179"/>
      <c r="B1003179"/>
    </row>
    <row r="1003180" spans="1:2">
      <c r="A1003180"/>
      <c r="B1003180"/>
    </row>
    <row r="1003181" spans="1:2">
      <c r="A1003181"/>
      <c r="B1003181"/>
    </row>
    <row r="1003182" spans="1:2">
      <c r="A1003182"/>
      <c r="B1003182"/>
    </row>
    <row r="1003183" spans="1:2">
      <c r="A1003183"/>
      <c r="B1003183"/>
    </row>
    <row r="1003184" spans="1:2">
      <c r="A1003184"/>
      <c r="B1003184"/>
    </row>
    <row r="1003185" spans="1:2">
      <c r="A1003185"/>
      <c r="B1003185"/>
    </row>
    <row r="1003186" spans="1:2">
      <c r="A1003186"/>
      <c r="B1003186"/>
    </row>
    <row r="1003187" spans="1:2">
      <c r="A1003187"/>
      <c r="B1003187"/>
    </row>
    <row r="1003188" spans="1:2">
      <c r="A1003188"/>
      <c r="B1003188"/>
    </row>
    <row r="1003189" spans="1:2">
      <c r="A1003189"/>
      <c r="B1003189"/>
    </row>
    <row r="1003190" spans="1:2">
      <c r="A1003190"/>
      <c r="B1003190"/>
    </row>
    <row r="1003191" spans="1:2">
      <c r="A1003191"/>
      <c r="B1003191"/>
    </row>
    <row r="1003192" spans="1:2">
      <c r="A1003192"/>
      <c r="B1003192"/>
    </row>
    <row r="1003193" spans="1:2">
      <c r="A1003193"/>
      <c r="B1003193"/>
    </row>
    <row r="1003194" spans="1:2">
      <c r="A1003194"/>
      <c r="B1003194"/>
    </row>
    <row r="1003195" spans="1:2">
      <c r="A1003195"/>
      <c r="B1003195"/>
    </row>
    <row r="1003196" spans="1:2">
      <c r="A1003196"/>
      <c r="B1003196"/>
    </row>
    <row r="1003197" spans="1:2">
      <c r="A1003197"/>
      <c r="B1003197"/>
    </row>
    <row r="1003198" spans="1:2">
      <c r="A1003198"/>
      <c r="B1003198"/>
    </row>
    <row r="1003199" spans="1:2">
      <c r="A1003199"/>
      <c r="B1003199"/>
    </row>
    <row r="1003200" spans="1:2">
      <c r="A1003200"/>
      <c r="B1003200"/>
    </row>
    <row r="1003201" spans="1:2">
      <c r="A1003201"/>
      <c r="B1003201"/>
    </row>
    <row r="1003202" spans="1:2">
      <c r="A1003202"/>
      <c r="B1003202"/>
    </row>
    <row r="1003203" spans="1:2">
      <c r="A1003203"/>
      <c r="B1003203"/>
    </row>
    <row r="1003204" spans="1:2">
      <c r="A1003204"/>
      <c r="B1003204"/>
    </row>
    <row r="1003205" spans="1:2">
      <c r="A1003205"/>
      <c r="B1003205"/>
    </row>
    <row r="1003206" spans="1:2">
      <c r="A1003206"/>
      <c r="B1003206"/>
    </row>
    <row r="1003207" spans="1:2">
      <c r="A1003207"/>
      <c r="B1003207"/>
    </row>
    <row r="1003208" spans="1:2">
      <c r="A1003208"/>
      <c r="B1003208"/>
    </row>
    <row r="1003209" spans="1:2">
      <c r="A1003209"/>
      <c r="B1003209"/>
    </row>
    <row r="1003210" spans="1:2">
      <c r="A1003210"/>
      <c r="B1003210"/>
    </row>
    <row r="1003211" spans="1:2">
      <c r="A1003211"/>
      <c r="B1003211"/>
    </row>
    <row r="1003212" spans="1:2">
      <c r="A1003212"/>
      <c r="B1003212"/>
    </row>
    <row r="1003213" spans="1:2">
      <c r="A1003213"/>
      <c r="B1003213"/>
    </row>
    <row r="1003214" spans="1:2">
      <c r="A1003214"/>
      <c r="B1003214"/>
    </row>
    <row r="1003215" spans="1:2">
      <c r="A1003215"/>
      <c r="B1003215"/>
    </row>
    <row r="1003216" spans="1:2">
      <c r="A1003216"/>
      <c r="B1003216"/>
    </row>
    <row r="1003217" spans="1:2">
      <c r="A1003217"/>
      <c r="B1003217"/>
    </row>
    <row r="1003218" spans="1:2">
      <c r="A1003218"/>
      <c r="B1003218"/>
    </row>
    <row r="1003219" spans="1:2">
      <c r="A1003219"/>
      <c r="B1003219"/>
    </row>
    <row r="1003220" spans="1:2">
      <c r="A1003220"/>
      <c r="B1003220"/>
    </row>
    <row r="1003221" spans="1:2">
      <c r="A1003221"/>
      <c r="B1003221"/>
    </row>
    <row r="1003222" spans="1:2">
      <c r="A1003222"/>
      <c r="B1003222"/>
    </row>
    <row r="1003223" spans="1:2">
      <c r="A1003223"/>
      <c r="B1003223"/>
    </row>
    <row r="1003224" spans="1:2">
      <c r="A1003224"/>
      <c r="B1003224"/>
    </row>
    <row r="1003225" spans="1:2">
      <c r="A1003225"/>
      <c r="B1003225"/>
    </row>
    <row r="1003226" spans="1:2">
      <c r="A1003226"/>
      <c r="B1003226"/>
    </row>
    <row r="1003227" spans="1:2">
      <c r="A1003227"/>
      <c r="B1003227"/>
    </row>
    <row r="1003228" spans="1:2">
      <c r="A1003228"/>
      <c r="B1003228"/>
    </row>
    <row r="1003229" spans="1:2">
      <c r="A1003229"/>
      <c r="B1003229"/>
    </row>
    <row r="1003230" spans="1:2">
      <c r="A1003230"/>
      <c r="B1003230"/>
    </row>
    <row r="1003231" spans="1:2">
      <c r="A1003231"/>
      <c r="B1003231"/>
    </row>
    <row r="1003232" spans="1:2">
      <c r="A1003232"/>
      <c r="B1003232"/>
    </row>
    <row r="1003233" spans="1:2">
      <c r="A1003233"/>
      <c r="B1003233"/>
    </row>
    <row r="1003234" spans="1:2">
      <c r="A1003234"/>
      <c r="B1003234"/>
    </row>
    <row r="1003235" spans="1:2">
      <c r="A1003235"/>
      <c r="B1003235"/>
    </row>
    <row r="1003236" spans="1:2">
      <c r="A1003236"/>
      <c r="B1003236"/>
    </row>
    <row r="1003237" spans="1:2">
      <c r="A1003237"/>
      <c r="B1003237"/>
    </row>
    <row r="1003238" spans="1:2">
      <c r="A1003238"/>
      <c r="B1003238"/>
    </row>
    <row r="1003239" spans="1:2">
      <c r="A1003239"/>
      <c r="B1003239"/>
    </row>
    <row r="1003240" spans="1:2">
      <c r="A1003240"/>
      <c r="B1003240"/>
    </row>
    <row r="1003241" spans="1:2">
      <c r="A1003241"/>
      <c r="B1003241"/>
    </row>
    <row r="1003242" spans="1:2">
      <c r="A1003242"/>
      <c r="B1003242"/>
    </row>
    <row r="1003243" spans="1:2">
      <c r="A1003243"/>
      <c r="B1003243"/>
    </row>
    <row r="1003244" spans="1:2">
      <c r="A1003244"/>
      <c r="B1003244"/>
    </row>
    <row r="1003245" spans="1:2">
      <c r="A1003245"/>
      <c r="B1003245"/>
    </row>
    <row r="1003246" spans="1:2">
      <c r="A1003246"/>
      <c r="B1003246"/>
    </row>
    <row r="1003247" spans="1:2">
      <c r="A1003247"/>
      <c r="B1003247"/>
    </row>
    <row r="1003248" spans="1:2">
      <c r="A1003248"/>
      <c r="B1003248"/>
    </row>
    <row r="1003249" spans="1:2">
      <c r="A1003249"/>
      <c r="B1003249"/>
    </row>
    <row r="1003250" spans="1:2">
      <c r="A1003250"/>
      <c r="B1003250"/>
    </row>
    <row r="1003251" spans="1:2">
      <c r="A1003251"/>
      <c r="B1003251"/>
    </row>
    <row r="1003252" spans="1:2">
      <c r="A1003252"/>
      <c r="B1003252"/>
    </row>
    <row r="1003253" spans="1:2">
      <c r="A1003253"/>
      <c r="B1003253"/>
    </row>
    <row r="1003254" spans="1:2">
      <c r="A1003254"/>
      <c r="B1003254"/>
    </row>
    <row r="1003255" spans="1:2">
      <c r="A1003255"/>
      <c r="B1003255"/>
    </row>
    <row r="1003256" spans="1:2">
      <c r="A1003256"/>
      <c r="B1003256"/>
    </row>
    <row r="1003257" spans="1:2">
      <c r="A1003257"/>
      <c r="B1003257"/>
    </row>
    <row r="1003258" spans="1:2">
      <c r="A1003258"/>
      <c r="B1003258"/>
    </row>
    <row r="1003259" spans="1:2">
      <c r="A1003259"/>
      <c r="B1003259"/>
    </row>
    <row r="1003260" spans="1:2">
      <c r="A1003260"/>
      <c r="B1003260"/>
    </row>
    <row r="1003261" spans="1:2">
      <c r="A1003261"/>
      <c r="B1003261"/>
    </row>
    <row r="1003262" spans="1:2">
      <c r="A1003262"/>
      <c r="B1003262"/>
    </row>
    <row r="1003263" spans="1:2">
      <c r="A1003263"/>
      <c r="B1003263"/>
    </row>
    <row r="1003264" spans="1:2">
      <c r="A1003264"/>
      <c r="B1003264"/>
    </row>
    <row r="1003265" spans="1:2">
      <c r="A1003265"/>
      <c r="B1003265"/>
    </row>
    <row r="1003266" spans="1:2">
      <c r="A1003266"/>
      <c r="B1003266"/>
    </row>
    <row r="1003267" spans="1:2">
      <c r="A1003267"/>
      <c r="B1003267"/>
    </row>
    <row r="1003268" spans="1:2">
      <c r="A1003268"/>
      <c r="B1003268"/>
    </row>
    <row r="1003269" spans="1:2">
      <c r="A1003269"/>
      <c r="B1003269"/>
    </row>
    <row r="1003270" spans="1:2">
      <c r="A1003270"/>
      <c r="B1003270"/>
    </row>
    <row r="1003271" spans="1:2">
      <c r="A1003271"/>
      <c r="B1003271"/>
    </row>
    <row r="1003272" spans="1:2">
      <c r="A1003272"/>
      <c r="B1003272"/>
    </row>
    <row r="1003273" spans="1:2">
      <c r="A1003273"/>
      <c r="B1003273"/>
    </row>
    <row r="1003274" spans="1:2">
      <c r="A1003274"/>
      <c r="B1003274"/>
    </row>
    <row r="1003275" spans="1:2">
      <c r="A1003275"/>
      <c r="B1003275"/>
    </row>
    <row r="1003276" spans="1:2">
      <c r="A1003276"/>
      <c r="B1003276"/>
    </row>
    <row r="1003277" spans="1:2">
      <c r="A1003277"/>
      <c r="B1003277"/>
    </row>
    <row r="1003278" spans="1:2">
      <c r="A1003278"/>
      <c r="B1003278"/>
    </row>
    <row r="1003279" spans="1:2">
      <c r="A1003279"/>
      <c r="B1003279"/>
    </row>
    <row r="1003280" spans="1:2">
      <c r="A1003280"/>
      <c r="B1003280"/>
    </row>
    <row r="1003281" spans="1:2">
      <c r="A1003281"/>
      <c r="B1003281"/>
    </row>
    <row r="1003282" spans="1:2">
      <c r="A1003282"/>
      <c r="B1003282"/>
    </row>
    <row r="1003283" spans="1:2">
      <c r="A1003283"/>
      <c r="B1003283"/>
    </row>
    <row r="1003284" spans="1:2">
      <c r="A1003284"/>
      <c r="B1003284"/>
    </row>
    <row r="1003285" spans="1:2">
      <c r="A1003285"/>
      <c r="B1003285"/>
    </row>
    <row r="1003286" spans="1:2">
      <c r="A1003286"/>
      <c r="B1003286"/>
    </row>
    <row r="1003287" spans="1:2">
      <c r="A1003287"/>
      <c r="B1003287"/>
    </row>
    <row r="1003288" spans="1:2">
      <c r="A1003288"/>
      <c r="B1003288"/>
    </row>
    <row r="1003289" spans="1:2">
      <c r="A1003289"/>
      <c r="B1003289"/>
    </row>
    <row r="1003290" spans="1:2">
      <c r="A1003290"/>
      <c r="B1003290"/>
    </row>
    <row r="1003291" spans="1:2">
      <c r="A1003291"/>
      <c r="B1003291"/>
    </row>
    <row r="1003292" spans="1:2">
      <c r="A1003292"/>
      <c r="B1003292"/>
    </row>
    <row r="1003293" spans="1:2">
      <c r="A1003293"/>
      <c r="B1003293"/>
    </row>
    <row r="1003294" spans="1:2">
      <c r="A1003294"/>
      <c r="B1003294"/>
    </row>
    <row r="1003295" spans="1:2">
      <c r="A1003295"/>
      <c r="B1003295"/>
    </row>
    <row r="1003296" spans="1:2">
      <c r="A1003296"/>
      <c r="B1003296"/>
    </row>
    <row r="1003297" spans="1:2">
      <c r="A1003297"/>
      <c r="B1003297"/>
    </row>
    <row r="1003298" spans="1:2">
      <c r="A1003298"/>
      <c r="B1003298"/>
    </row>
    <row r="1003299" spans="1:2">
      <c r="A1003299"/>
      <c r="B1003299"/>
    </row>
    <row r="1003300" spans="1:2">
      <c r="A1003300"/>
      <c r="B1003300"/>
    </row>
    <row r="1003301" spans="1:2">
      <c r="A1003301"/>
      <c r="B1003301"/>
    </row>
    <row r="1003302" spans="1:2">
      <c r="A1003302"/>
      <c r="B1003302"/>
    </row>
    <row r="1003303" spans="1:2">
      <c r="A1003303"/>
      <c r="B1003303"/>
    </row>
    <row r="1003304" spans="1:2">
      <c r="A1003304"/>
      <c r="B1003304"/>
    </row>
    <row r="1003305" spans="1:2">
      <c r="A1003305"/>
      <c r="B1003305"/>
    </row>
    <row r="1003306" spans="1:2">
      <c r="A1003306"/>
      <c r="B1003306"/>
    </row>
    <row r="1003307" spans="1:2">
      <c r="A1003307"/>
      <c r="B1003307"/>
    </row>
    <row r="1003308" spans="1:2">
      <c r="A1003308"/>
      <c r="B1003308"/>
    </row>
    <row r="1003309" spans="1:2">
      <c r="A1003309"/>
      <c r="B1003309"/>
    </row>
    <row r="1003310" spans="1:2">
      <c r="A1003310"/>
      <c r="B1003310"/>
    </row>
    <row r="1003311" spans="1:2">
      <c r="A1003311"/>
      <c r="B1003311"/>
    </row>
    <row r="1003312" spans="1:2">
      <c r="A1003312"/>
      <c r="B1003312"/>
    </row>
    <row r="1003313" spans="1:2">
      <c r="A1003313"/>
      <c r="B1003313"/>
    </row>
    <row r="1003314" spans="1:2">
      <c r="A1003314"/>
      <c r="B1003314"/>
    </row>
    <row r="1003315" spans="1:2">
      <c r="A1003315"/>
      <c r="B1003315"/>
    </row>
    <row r="1003316" spans="1:2">
      <c r="A1003316"/>
      <c r="B1003316"/>
    </row>
    <row r="1003317" spans="1:2">
      <c r="A1003317"/>
      <c r="B1003317"/>
    </row>
    <row r="1003318" spans="1:2">
      <c r="A1003318"/>
      <c r="B1003318"/>
    </row>
    <row r="1003319" spans="1:2">
      <c r="A1003319"/>
      <c r="B1003319"/>
    </row>
    <row r="1003320" spans="1:2">
      <c r="A1003320"/>
      <c r="B1003320"/>
    </row>
    <row r="1003321" spans="1:2">
      <c r="A1003321"/>
      <c r="B1003321"/>
    </row>
    <row r="1003322" spans="1:2">
      <c r="A1003322"/>
      <c r="B1003322"/>
    </row>
    <row r="1003323" spans="1:2">
      <c r="A1003323"/>
      <c r="B1003323"/>
    </row>
    <row r="1003324" spans="1:2">
      <c r="A1003324"/>
      <c r="B1003324"/>
    </row>
    <row r="1003325" spans="1:2">
      <c r="A1003325"/>
      <c r="B1003325"/>
    </row>
    <row r="1003326" spans="1:2">
      <c r="A1003326"/>
      <c r="B1003326"/>
    </row>
    <row r="1003327" spans="1:2">
      <c r="A1003327"/>
      <c r="B1003327"/>
    </row>
    <row r="1003328" spans="1:2">
      <c r="A1003328"/>
      <c r="B1003328"/>
    </row>
    <row r="1003329" spans="1:2">
      <c r="A1003329"/>
      <c r="B1003329"/>
    </row>
    <row r="1003330" spans="1:2">
      <c r="A1003330"/>
      <c r="B1003330"/>
    </row>
    <row r="1003331" spans="1:2">
      <c r="A1003331"/>
      <c r="B1003331"/>
    </row>
    <row r="1003332" spans="1:2">
      <c r="A1003332"/>
      <c r="B1003332"/>
    </row>
    <row r="1003333" spans="1:2">
      <c r="A1003333"/>
      <c r="B1003333"/>
    </row>
    <row r="1003334" spans="1:2">
      <c r="A1003334"/>
      <c r="B1003334"/>
    </row>
    <row r="1003335" spans="1:2">
      <c r="A1003335"/>
      <c r="B1003335"/>
    </row>
    <row r="1003336" spans="1:2">
      <c r="A1003336"/>
      <c r="B1003336"/>
    </row>
    <row r="1003337" spans="1:2">
      <c r="A1003337"/>
      <c r="B1003337"/>
    </row>
    <row r="1003338" spans="1:2">
      <c r="A1003338"/>
      <c r="B1003338"/>
    </row>
    <row r="1003339" spans="1:2">
      <c r="A1003339"/>
      <c r="B1003339"/>
    </row>
    <row r="1003340" spans="1:2">
      <c r="A1003340"/>
      <c r="B1003340"/>
    </row>
    <row r="1003341" spans="1:2">
      <c r="A1003341"/>
      <c r="B1003341"/>
    </row>
    <row r="1003342" spans="1:2">
      <c r="A1003342"/>
      <c r="B1003342"/>
    </row>
    <row r="1003343" spans="1:2">
      <c r="A1003343"/>
      <c r="B1003343"/>
    </row>
    <row r="1003344" spans="1:2">
      <c r="A1003344"/>
      <c r="B1003344"/>
    </row>
    <row r="1003345" spans="1:2">
      <c r="A1003345"/>
      <c r="B1003345"/>
    </row>
    <row r="1003346" spans="1:2">
      <c r="A1003346"/>
      <c r="B1003346"/>
    </row>
    <row r="1003347" spans="1:2">
      <c r="A1003347"/>
      <c r="B1003347"/>
    </row>
    <row r="1003348" spans="1:2">
      <c r="A1003348"/>
      <c r="B1003348"/>
    </row>
    <row r="1003349" spans="1:2">
      <c r="A1003349"/>
      <c r="B1003349"/>
    </row>
    <row r="1003350" spans="1:2">
      <c r="A1003350"/>
      <c r="B1003350"/>
    </row>
    <row r="1003351" spans="1:2">
      <c r="A1003351"/>
      <c r="B1003351"/>
    </row>
    <row r="1003352" spans="1:2">
      <c r="A1003352"/>
      <c r="B1003352"/>
    </row>
    <row r="1003353" spans="1:2">
      <c r="A1003353"/>
      <c r="B1003353"/>
    </row>
    <row r="1003354" spans="1:2">
      <c r="A1003354"/>
      <c r="B1003354"/>
    </row>
    <row r="1003355" spans="1:2">
      <c r="A1003355"/>
      <c r="B1003355"/>
    </row>
    <row r="1003356" spans="1:2">
      <c r="A1003356"/>
      <c r="B1003356"/>
    </row>
    <row r="1003357" spans="1:2">
      <c r="A1003357"/>
      <c r="B1003357"/>
    </row>
    <row r="1003358" spans="1:2">
      <c r="A1003358"/>
      <c r="B1003358"/>
    </row>
    <row r="1003359" spans="1:2">
      <c r="A1003359"/>
      <c r="B1003359"/>
    </row>
    <row r="1003360" spans="1:2">
      <c r="A1003360"/>
      <c r="B1003360"/>
    </row>
    <row r="1003361" spans="1:2">
      <c r="A1003361"/>
      <c r="B1003361"/>
    </row>
    <row r="1003362" spans="1:2">
      <c r="A1003362"/>
      <c r="B1003362"/>
    </row>
    <row r="1003363" spans="1:2">
      <c r="A1003363"/>
      <c r="B1003363"/>
    </row>
    <row r="1003364" spans="1:2">
      <c r="A1003364"/>
      <c r="B1003364"/>
    </row>
    <row r="1003365" spans="1:2">
      <c r="A1003365"/>
      <c r="B1003365"/>
    </row>
    <row r="1003366" spans="1:2">
      <c r="A1003366"/>
      <c r="B1003366"/>
    </row>
    <row r="1003367" spans="1:2">
      <c r="A1003367"/>
      <c r="B1003367"/>
    </row>
    <row r="1003368" spans="1:2">
      <c r="A1003368"/>
      <c r="B1003368"/>
    </row>
    <row r="1003369" spans="1:2">
      <c r="A1003369"/>
      <c r="B1003369"/>
    </row>
    <row r="1003370" spans="1:2">
      <c r="A1003370"/>
      <c r="B1003370"/>
    </row>
    <row r="1003371" spans="1:2">
      <c r="A1003371"/>
      <c r="B1003371"/>
    </row>
    <row r="1003372" spans="1:2">
      <c r="A1003372"/>
      <c r="B1003372"/>
    </row>
    <row r="1003373" spans="1:2">
      <c r="A1003373"/>
      <c r="B1003373"/>
    </row>
    <row r="1003374" spans="1:2">
      <c r="A1003374"/>
      <c r="B1003374"/>
    </row>
    <row r="1003375" spans="1:2">
      <c r="A1003375"/>
      <c r="B1003375"/>
    </row>
    <row r="1003376" spans="1:2">
      <c r="A1003376"/>
      <c r="B1003376"/>
    </row>
    <row r="1003377" spans="1:2">
      <c r="A1003377"/>
      <c r="B1003377"/>
    </row>
    <row r="1003378" spans="1:2">
      <c r="A1003378"/>
      <c r="B1003378"/>
    </row>
    <row r="1003379" spans="1:2">
      <c r="A1003379"/>
      <c r="B1003379"/>
    </row>
    <row r="1003380" spans="1:2">
      <c r="A1003380"/>
      <c r="B1003380"/>
    </row>
    <row r="1003381" spans="1:2">
      <c r="A1003381"/>
      <c r="B1003381"/>
    </row>
    <row r="1003382" spans="1:2">
      <c r="A1003382"/>
      <c r="B1003382"/>
    </row>
    <row r="1003383" spans="1:2">
      <c r="A1003383"/>
      <c r="B1003383"/>
    </row>
    <row r="1003384" spans="1:2">
      <c r="A1003384"/>
      <c r="B1003384"/>
    </row>
    <row r="1003385" spans="1:2">
      <c r="A1003385"/>
      <c r="B1003385"/>
    </row>
    <row r="1003386" spans="1:2">
      <c r="A1003386"/>
      <c r="B1003386"/>
    </row>
    <row r="1003387" spans="1:2">
      <c r="A1003387"/>
      <c r="B1003387"/>
    </row>
    <row r="1003388" spans="1:2">
      <c r="A1003388"/>
      <c r="B1003388"/>
    </row>
    <row r="1003389" spans="1:2">
      <c r="A1003389"/>
      <c r="B1003389"/>
    </row>
    <row r="1003390" spans="1:2">
      <c r="A1003390"/>
      <c r="B1003390"/>
    </row>
    <row r="1003391" spans="1:2">
      <c r="A1003391"/>
      <c r="B1003391"/>
    </row>
    <row r="1003392" spans="1:2">
      <c r="A1003392"/>
      <c r="B1003392"/>
    </row>
    <row r="1003393" spans="1:2">
      <c r="A1003393"/>
      <c r="B1003393"/>
    </row>
    <row r="1003394" spans="1:2">
      <c r="A1003394"/>
      <c r="B1003394"/>
    </row>
    <row r="1003395" spans="1:2">
      <c r="A1003395"/>
      <c r="B1003395"/>
    </row>
    <row r="1003396" spans="1:2">
      <c r="A1003396"/>
      <c r="B1003396"/>
    </row>
    <row r="1003397" spans="1:2">
      <c r="A1003397"/>
      <c r="B1003397"/>
    </row>
    <row r="1003398" spans="1:2">
      <c r="A1003398"/>
      <c r="B1003398"/>
    </row>
    <row r="1003399" spans="1:2">
      <c r="A1003399"/>
      <c r="B1003399"/>
    </row>
    <row r="1003400" spans="1:2">
      <c r="A1003400"/>
      <c r="B1003400"/>
    </row>
    <row r="1003401" spans="1:2">
      <c r="A1003401"/>
      <c r="B1003401"/>
    </row>
    <row r="1003402" spans="1:2">
      <c r="A1003402"/>
      <c r="B1003402"/>
    </row>
    <row r="1003403" spans="1:2">
      <c r="A1003403"/>
      <c r="B1003403"/>
    </row>
    <row r="1003404" spans="1:2">
      <c r="A1003404"/>
      <c r="B1003404"/>
    </row>
    <row r="1003405" spans="1:2">
      <c r="A1003405"/>
      <c r="B1003405"/>
    </row>
    <row r="1003406" spans="1:2">
      <c r="A1003406"/>
      <c r="B1003406"/>
    </row>
    <row r="1003407" spans="1:2">
      <c r="A1003407"/>
      <c r="B1003407"/>
    </row>
    <row r="1003408" spans="1:2">
      <c r="A1003408"/>
      <c r="B1003408"/>
    </row>
    <row r="1003409" spans="1:2">
      <c r="A1003409"/>
      <c r="B1003409"/>
    </row>
    <row r="1003410" spans="1:2">
      <c r="A1003410"/>
      <c r="B1003410"/>
    </row>
    <row r="1003411" spans="1:2">
      <c r="A1003411"/>
      <c r="B1003411"/>
    </row>
    <row r="1003412" spans="1:2">
      <c r="A1003412"/>
      <c r="B1003412"/>
    </row>
    <row r="1003413" spans="1:2">
      <c r="A1003413"/>
      <c r="B1003413"/>
    </row>
    <row r="1003414" spans="1:2">
      <c r="A1003414"/>
      <c r="B1003414"/>
    </row>
    <row r="1003415" spans="1:2">
      <c r="A1003415"/>
      <c r="B1003415"/>
    </row>
    <row r="1003416" spans="1:2">
      <c r="A1003416"/>
      <c r="B1003416"/>
    </row>
    <row r="1003417" spans="1:2">
      <c r="A1003417"/>
      <c r="B1003417"/>
    </row>
    <row r="1003418" spans="1:2">
      <c r="A1003418"/>
      <c r="B1003418"/>
    </row>
    <row r="1003419" spans="1:2">
      <c r="A1003419"/>
      <c r="B1003419"/>
    </row>
    <row r="1003420" spans="1:2">
      <c r="A1003420"/>
      <c r="B1003420"/>
    </row>
    <row r="1003421" spans="1:2">
      <c r="A1003421"/>
      <c r="B1003421"/>
    </row>
    <row r="1003422" spans="1:2">
      <c r="A1003422"/>
      <c r="B1003422"/>
    </row>
    <row r="1003423" spans="1:2">
      <c r="A1003423"/>
      <c r="B1003423"/>
    </row>
    <row r="1003424" spans="1:2">
      <c r="A1003424"/>
      <c r="B1003424"/>
    </row>
    <row r="1003425" spans="1:2">
      <c r="A1003425"/>
      <c r="B1003425"/>
    </row>
    <row r="1003426" spans="1:2">
      <c r="A1003426"/>
      <c r="B1003426"/>
    </row>
    <row r="1003427" spans="1:2">
      <c r="A1003427"/>
      <c r="B1003427"/>
    </row>
    <row r="1003428" spans="1:2">
      <c r="A1003428"/>
      <c r="B1003428"/>
    </row>
    <row r="1003429" spans="1:2">
      <c r="A1003429"/>
      <c r="B1003429"/>
    </row>
    <row r="1003430" spans="1:2">
      <c r="A1003430"/>
      <c r="B1003430"/>
    </row>
    <row r="1003431" spans="1:2">
      <c r="A1003431"/>
      <c r="B1003431"/>
    </row>
    <row r="1003432" spans="1:2">
      <c r="A1003432"/>
      <c r="B1003432"/>
    </row>
    <row r="1003433" spans="1:2">
      <c r="A1003433"/>
      <c r="B1003433"/>
    </row>
    <row r="1003434" spans="1:2">
      <c r="A1003434"/>
      <c r="B1003434"/>
    </row>
    <row r="1003435" spans="1:2">
      <c r="A1003435"/>
      <c r="B1003435"/>
    </row>
    <row r="1003436" spans="1:2">
      <c r="A1003436"/>
      <c r="B1003436"/>
    </row>
    <row r="1003437" spans="1:2">
      <c r="A1003437"/>
      <c r="B1003437"/>
    </row>
    <row r="1003438" spans="1:2">
      <c r="A1003438"/>
      <c r="B1003438"/>
    </row>
    <row r="1003439" spans="1:2">
      <c r="A1003439"/>
      <c r="B1003439"/>
    </row>
    <row r="1003440" spans="1:2">
      <c r="A1003440"/>
      <c r="B1003440"/>
    </row>
    <row r="1003441" spans="1:2">
      <c r="A1003441"/>
      <c r="B1003441"/>
    </row>
    <row r="1003442" spans="1:2">
      <c r="A1003442"/>
      <c r="B1003442"/>
    </row>
    <row r="1003443" spans="1:2">
      <c r="A1003443"/>
      <c r="B1003443"/>
    </row>
    <row r="1003444" spans="1:2">
      <c r="A1003444"/>
      <c r="B1003444"/>
    </row>
    <row r="1003445" spans="1:2">
      <c r="A1003445"/>
      <c r="B1003445"/>
    </row>
    <row r="1003446" spans="1:2">
      <c r="A1003446"/>
      <c r="B1003446"/>
    </row>
    <row r="1003447" spans="1:2">
      <c r="A1003447"/>
      <c r="B1003447"/>
    </row>
    <row r="1003448" spans="1:2">
      <c r="A1003448"/>
      <c r="B1003448"/>
    </row>
    <row r="1003449" spans="1:2">
      <c r="A1003449"/>
      <c r="B1003449"/>
    </row>
    <row r="1003450" spans="1:2">
      <c r="A1003450"/>
      <c r="B1003450"/>
    </row>
    <row r="1003451" spans="1:2">
      <c r="A1003451"/>
      <c r="B1003451"/>
    </row>
    <row r="1003452" spans="1:2">
      <c r="A1003452"/>
      <c r="B1003452"/>
    </row>
    <row r="1003453" spans="1:2">
      <c r="A1003453"/>
      <c r="B1003453"/>
    </row>
    <row r="1003454" spans="1:2">
      <c r="A1003454"/>
      <c r="B1003454"/>
    </row>
    <row r="1003455" spans="1:2">
      <c r="A1003455"/>
      <c r="B1003455"/>
    </row>
    <row r="1003456" spans="1:2">
      <c r="A1003456"/>
      <c r="B1003456"/>
    </row>
    <row r="1003457" spans="1:2">
      <c r="A1003457"/>
      <c r="B1003457"/>
    </row>
    <row r="1003458" spans="1:2">
      <c r="A1003458"/>
      <c r="B1003458"/>
    </row>
    <row r="1003459" spans="1:2">
      <c r="A1003459"/>
      <c r="B1003459"/>
    </row>
    <row r="1003460" spans="1:2">
      <c r="A1003460"/>
      <c r="B1003460"/>
    </row>
    <row r="1003461" spans="1:2">
      <c r="A1003461"/>
      <c r="B1003461"/>
    </row>
    <row r="1003462" spans="1:2">
      <c r="A1003462"/>
      <c r="B1003462"/>
    </row>
    <row r="1003463" spans="1:2">
      <c r="A1003463"/>
      <c r="B1003463"/>
    </row>
    <row r="1003464" spans="1:2">
      <c r="A1003464"/>
      <c r="B1003464"/>
    </row>
    <row r="1003465" spans="1:2">
      <c r="A1003465"/>
      <c r="B1003465"/>
    </row>
    <row r="1003466" spans="1:2">
      <c r="A1003466"/>
      <c r="B1003466"/>
    </row>
    <row r="1003467" spans="1:2">
      <c r="A1003467"/>
      <c r="B1003467"/>
    </row>
    <row r="1003468" spans="1:2">
      <c r="A1003468"/>
      <c r="B1003468"/>
    </row>
    <row r="1003469" spans="1:2">
      <c r="A1003469"/>
      <c r="B1003469"/>
    </row>
    <row r="1003470" spans="1:2">
      <c r="A1003470"/>
      <c r="B1003470"/>
    </row>
    <row r="1003471" spans="1:2">
      <c r="A1003471"/>
      <c r="B1003471"/>
    </row>
    <row r="1003472" spans="1:2">
      <c r="A1003472"/>
      <c r="B1003472"/>
    </row>
    <row r="1003473" spans="1:2">
      <c r="A1003473"/>
      <c r="B1003473"/>
    </row>
    <row r="1003474" spans="1:2">
      <c r="A1003474"/>
      <c r="B1003474"/>
    </row>
    <row r="1003475" spans="1:2">
      <c r="A1003475"/>
      <c r="B1003475"/>
    </row>
    <row r="1003476" spans="1:2">
      <c r="A1003476"/>
      <c r="B1003476"/>
    </row>
    <row r="1003477" spans="1:2">
      <c r="A1003477"/>
      <c r="B1003477"/>
    </row>
    <row r="1003478" spans="1:2">
      <c r="A1003478"/>
      <c r="B1003478"/>
    </row>
    <row r="1003479" spans="1:2">
      <c r="A1003479"/>
      <c r="B1003479"/>
    </row>
    <row r="1003480" spans="1:2">
      <c r="A1003480"/>
      <c r="B1003480"/>
    </row>
    <row r="1003481" spans="1:2">
      <c r="A1003481"/>
      <c r="B1003481"/>
    </row>
    <row r="1003482" spans="1:2">
      <c r="A1003482"/>
      <c r="B1003482"/>
    </row>
    <row r="1003483" spans="1:2">
      <c r="A1003483"/>
      <c r="B1003483"/>
    </row>
    <row r="1003484" spans="1:2">
      <c r="A1003484"/>
      <c r="B1003484"/>
    </row>
    <row r="1003485" spans="1:2">
      <c r="A1003485"/>
      <c r="B1003485"/>
    </row>
    <row r="1003486" spans="1:2">
      <c r="A1003486"/>
      <c r="B1003486"/>
    </row>
    <row r="1003487" spans="1:2">
      <c r="A1003487"/>
      <c r="B1003487"/>
    </row>
    <row r="1003488" spans="1:2">
      <c r="A1003488"/>
      <c r="B1003488"/>
    </row>
    <row r="1003489" spans="1:2">
      <c r="A1003489"/>
      <c r="B1003489"/>
    </row>
    <row r="1003490" spans="1:2">
      <c r="A1003490"/>
      <c r="B1003490"/>
    </row>
    <row r="1003491" spans="1:2">
      <c r="A1003491"/>
      <c r="B1003491"/>
    </row>
    <row r="1003492" spans="1:2">
      <c r="A1003492"/>
      <c r="B1003492"/>
    </row>
    <row r="1003493" spans="1:2">
      <c r="A1003493"/>
      <c r="B1003493"/>
    </row>
    <row r="1003494" spans="1:2">
      <c r="A1003494"/>
      <c r="B1003494"/>
    </row>
    <row r="1003495" spans="1:2">
      <c r="A1003495"/>
      <c r="B1003495"/>
    </row>
    <row r="1003496" spans="1:2">
      <c r="A1003496"/>
      <c r="B1003496"/>
    </row>
    <row r="1003497" spans="1:2">
      <c r="A1003497"/>
      <c r="B1003497"/>
    </row>
    <row r="1003498" spans="1:2">
      <c r="A1003498"/>
      <c r="B1003498"/>
    </row>
    <row r="1003499" spans="1:2">
      <c r="A1003499"/>
      <c r="B1003499"/>
    </row>
    <row r="1003500" spans="1:2">
      <c r="A1003500"/>
      <c r="B1003500"/>
    </row>
    <row r="1003501" spans="1:2">
      <c r="A1003501"/>
      <c r="B1003501"/>
    </row>
    <row r="1003502" spans="1:2">
      <c r="A1003502"/>
      <c r="B1003502"/>
    </row>
    <row r="1003503" spans="1:2">
      <c r="A1003503"/>
      <c r="B1003503"/>
    </row>
    <row r="1003504" spans="1:2">
      <c r="A1003504"/>
      <c r="B1003504"/>
    </row>
    <row r="1003505" spans="1:2">
      <c r="A1003505"/>
      <c r="B1003505"/>
    </row>
    <row r="1003506" spans="1:2">
      <c r="A1003506"/>
      <c r="B1003506"/>
    </row>
    <row r="1003507" spans="1:2">
      <c r="A1003507"/>
      <c r="B1003507"/>
    </row>
    <row r="1003508" spans="1:2">
      <c r="A1003508"/>
      <c r="B1003508"/>
    </row>
    <row r="1003509" spans="1:2">
      <c r="A1003509"/>
      <c r="B1003509"/>
    </row>
    <row r="1003510" spans="1:2">
      <c r="A1003510"/>
      <c r="B1003510"/>
    </row>
    <row r="1003511" spans="1:2">
      <c r="A1003511"/>
      <c r="B1003511"/>
    </row>
    <row r="1003512" spans="1:2">
      <c r="A1003512"/>
      <c r="B1003512"/>
    </row>
    <row r="1003513" spans="1:2">
      <c r="A1003513"/>
      <c r="B1003513"/>
    </row>
    <row r="1003514" spans="1:2">
      <c r="A1003514"/>
      <c r="B1003514"/>
    </row>
    <row r="1003515" spans="1:2">
      <c r="A1003515"/>
      <c r="B1003515"/>
    </row>
    <row r="1003516" spans="1:2">
      <c r="A1003516"/>
      <c r="B1003516"/>
    </row>
    <row r="1003517" spans="1:2">
      <c r="A1003517"/>
      <c r="B1003517"/>
    </row>
    <row r="1003518" spans="1:2">
      <c r="A1003518"/>
      <c r="B1003518"/>
    </row>
    <row r="1003519" spans="1:2">
      <c r="A1003519"/>
      <c r="B1003519"/>
    </row>
    <row r="1003520" spans="1:2">
      <c r="A1003520"/>
      <c r="B1003520"/>
    </row>
    <row r="1003521" spans="1:2">
      <c r="A1003521"/>
      <c r="B1003521"/>
    </row>
    <row r="1003522" spans="1:2">
      <c r="A1003522"/>
      <c r="B1003522"/>
    </row>
    <row r="1003523" spans="1:2">
      <c r="A1003523"/>
      <c r="B1003523"/>
    </row>
    <row r="1003524" spans="1:2">
      <c r="A1003524"/>
      <c r="B1003524"/>
    </row>
    <row r="1003525" spans="1:2">
      <c r="A1003525"/>
      <c r="B1003525"/>
    </row>
    <row r="1003526" spans="1:2">
      <c r="A1003526"/>
      <c r="B1003526"/>
    </row>
    <row r="1003527" spans="1:2">
      <c r="A1003527"/>
      <c r="B1003527"/>
    </row>
    <row r="1003528" spans="1:2">
      <c r="A1003528"/>
      <c r="B1003528"/>
    </row>
    <row r="1003529" spans="1:2">
      <c r="A1003529"/>
      <c r="B1003529"/>
    </row>
    <row r="1003530" spans="1:2">
      <c r="A1003530"/>
      <c r="B1003530"/>
    </row>
    <row r="1003531" spans="1:2">
      <c r="A1003531"/>
      <c r="B1003531"/>
    </row>
    <row r="1003532" spans="1:2">
      <c r="A1003532"/>
      <c r="B1003532"/>
    </row>
    <row r="1003533" spans="1:2">
      <c r="A1003533"/>
      <c r="B1003533"/>
    </row>
    <row r="1003534" spans="1:2">
      <c r="A1003534"/>
      <c r="B1003534"/>
    </row>
    <row r="1003535" spans="1:2">
      <c r="A1003535"/>
      <c r="B1003535"/>
    </row>
    <row r="1003536" spans="1:2">
      <c r="A1003536"/>
      <c r="B1003536"/>
    </row>
    <row r="1003537" spans="1:2">
      <c r="A1003537"/>
      <c r="B1003537"/>
    </row>
    <row r="1003538" spans="1:2">
      <c r="A1003538"/>
      <c r="B1003538"/>
    </row>
    <row r="1003539" spans="1:2">
      <c r="A1003539"/>
      <c r="B1003539"/>
    </row>
    <row r="1003540" spans="1:2">
      <c r="A1003540"/>
      <c r="B1003540"/>
    </row>
    <row r="1003541" spans="1:2">
      <c r="A1003541"/>
      <c r="B1003541"/>
    </row>
    <row r="1003542" spans="1:2">
      <c r="A1003542"/>
      <c r="B1003542"/>
    </row>
    <row r="1003543" spans="1:2">
      <c r="A1003543"/>
      <c r="B1003543"/>
    </row>
    <row r="1003544" spans="1:2">
      <c r="A1003544"/>
      <c r="B1003544"/>
    </row>
    <row r="1003545" spans="1:2">
      <c r="A1003545"/>
      <c r="B1003545"/>
    </row>
    <row r="1003546" spans="1:2">
      <c r="A1003546"/>
      <c r="B1003546"/>
    </row>
    <row r="1003547" spans="1:2">
      <c r="A1003547"/>
      <c r="B1003547"/>
    </row>
    <row r="1003548" spans="1:2">
      <c r="A1003548"/>
      <c r="B1003548"/>
    </row>
    <row r="1003549" spans="1:2">
      <c r="A1003549"/>
      <c r="B1003549"/>
    </row>
    <row r="1003550" spans="1:2">
      <c r="A1003550"/>
      <c r="B1003550"/>
    </row>
    <row r="1003551" spans="1:2">
      <c r="A1003551"/>
      <c r="B1003551"/>
    </row>
    <row r="1003552" spans="1:2">
      <c r="A1003552"/>
      <c r="B1003552"/>
    </row>
    <row r="1003553" spans="1:2">
      <c r="A1003553"/>
      <c r="B1003553"/>
    </row>
    <row r="1003554" spans="1:2">
      <c r="A1003554"/>
      <c r="B1003554"/>
    </row>
    <row r="1003555" spans="1:2">
      <c r="A1003555"/>
      <c r="B1003555"/>
    </row>
    <row r="1003556" spans="1:2">
      <c r="A1003556"/>
      <c r="B1003556"/>
    </row>
    <row r="1003557" spans="1:2">
      <c r="A1003557"/>
      <c r="B1003557"/>
    </row>
    <row r="1003558" spans="1:2">
      <c r="A1003558"/>
      <c r="B1003558"/>
    </row>
    <row r="1003559" spans="1:2">
      <c r="A1003559"/>
      <c r="B1003559"/>
    </row>
    <row r="1003560" spans="1:2">
      <c r="A1003560"/>
      <c r="B1003560"/>
    </row>
    <row r="1003561" spans="1:2">
      <c r="A1003561"/>
      <c r="B1003561"/>
    </row>
    <row r="1003562" spans="1:2">
      <c r="A1003562"/>
      <c r="B1003562"/>
    </row>
    <row r="1003563" spans="1:2">
      <c r="A1003563"/>
      <c r="B1003563"/>
    </row>
    <row r="1003564" spans="1:2">
      <c r="A1003564"/>
      <c r="B1003564"/>
    </row>
    <row r="1003565" spans="1:2">
      <c r="A1003565"/>
      <c r="B1003565"/>
    </row>
    <row r="1003566" spans="1:2">
      <c r="A1003566"/>
      <c r="B1003566"/>
    </row>
    <row r="1003567" spans="1:2">
      <c r="A1003567"/>
      <c r="B1003567"/>
    </row>
    <row r="1003568" spans="1:2">
      <c r="A1003568"/>
      <c r="B1003568"/>
    </row>
    <row r="1003569" spans="1:2">
      <c r="A1003569"/>
      <c r="B1003569"/>
    </row>
    <row r="1003570" spans="1:2">
      <c r="A1003570"/>
      <c r="B1003570"/>
    </row>
    <row r="1003571" spans="1:2">
      <c r="A1003571"/>
      <c r="B1003571"/>
    </row>
    <row r="1003572" spans="1:2">
      <c r="A1003572"/>
      <c r="B1003572"/>
    </row>
    <row r="1003573" spans="1:2">
      <c r="A1003573"/>
      <c r="B1003573"/>
    </row>
    <row r="1003574" spans="1:2">
      <c r="A1003574"/>
      <c r="B1003574"/>
    </row>
    <row r="1003575" spans="1:2">
      <c r="A1003575"/>
      <c r="B1003575"/>
    </row>
    <row r="1003576" spans="1:2">
      <c r="A1003576"/>
      <c r="B1003576"/>
    </row>
    <row r="1003577" spans="1:2">
      <c r="A1003577"/>
      <c r="B1003577"/>
    </row>
    <row r="1003578" spans="1:2">
      <c r="A1003578"/>
      <c r="B1003578"/>
    </row>
    <row r="1003579" spans="1:2">
      <c r="A1003579"/>
      <c r="B1003579"/>
    </row>
    <row r="1003580" spans="1:2">
      <c r="A1003580"/>
      <c r="B1003580"/>
    </row>
    <row r="1003581" spans="1:2">
      <c r="A1003581"/>
      <c r="B1003581"/>
    </row>
    <row r="1003582" spans="1:2">
      <c r="A1003582"/>
      <c r="B1003582"/>
    </row>
    <row r="1003583" spans="1:2">
      <c r="A1003583"/>
      <c r="B1003583"/>
    </row>
    <row r="1003584" spans="1:2">
      <c r="A1003584"/>
      <c r="B1003584"/>
    </row>
    <row r="1003585" spans="1:2">
      <c r="A1003585"/>
      <c r="B1003585"/>
    </row>
    <row r="1003586" spans="1:2">
      <c r="A1003586"/>
      <c r="B1003586"/>
    </row>
    <row r="1003587" spans="1:2">
      <c r="A1003587"/>
      <c r="B1003587"/>
    </row>
    <row r="1003588" spans="1:2">
      <c r="A1003588"/>
      <c r="B1003588"/>
    </row>
    <row r="1003589" spans="1:2">
      <c r="A1003589"/>
      <c r="B1003589"/>
    </row>
    <row r="1003590" spans="1:2">
      <c r="A1003590"/>
      <c r="B1003590"/>
    </row>
    <row r="1003591" spans="1:2">
      <c r="A1003591"/>
      <c r="B1003591"/>
    </row>
    <row r="1003592" spans="1:2">
      <c r="A1003592"/>
      <c r="B1003592"/>
    </row>
    <row r="1003593" spans="1:2">
      <c r="A1003593"/>
      <c r="B1003593"/>
    </row>
    <row r="1003594" spans="1:2">
      <c r="A1003594"/>
      <c r="B1003594"/>
    </row>
    <row r="1003595" spans="1:2">
      <c r="A1003595"/>
      <c r="B1003595"/>
    </row>
    <row r="1003596" spans="1:2">
      <c r="A1003596"/>
      <c r="B1003596"/>
    </row>
    <row r="1003597" spans="1:2">
      <c r="A1003597"/>
      <c r="B1003597"/>
    </row>
    <row r="1003598" spans="1:2">
      <c r="A1003598"/>
      <c r="B1003598"/>
    </row>
    <row r="1003599" spans="1:2">
      <c r="A1003599"/>
      <c r="B1003599"/>
    </row>
    <row r="1003600" spans="1:2">
      <c r="A1003600"/>
      <c r="B1003600"/>
    </row>
    <row r="1003601" spans="1:2">
      <c r="A1003601"/>
      <c r="B1003601"/>
    </row>
    <row r="1003602" spans="1:2">
      <c r="A1003602"/>
      <c r="B1003602"/>
    </row>
    <row r="1003603" spans="1:2">
      <c r="A1003603"/>
      <c r="B1003603"/>
    </row>
    <row r="1003604" spans="1:2">
      <c r="A1003604"/>
      <c r="B1003604"/>
    </row>
    <row r="1003605" spans="1:2">
      <c r="A1003605"/>
      <c r="B1003605"/>
    </row>
    <row r="1003606" spans="1:2">
      <c r="A1003606"/>
      <c r="B1003606"/>
    </row>
    <row r="1003607" spans="1:2">
      <c r="A1003607"/>
      <c r="B1003607"/>
    </row>
    <row r="1003608" spans="1:2">
      <c r="A1003608"/>
      <c r="B1003608"/>
    </row>
    <row r="1003609" spans="1:2">
      <c r="A1003609"/>
      <c r="B1003609"/>
    </row>
    <row r="1003610" spans="1:2">
      <c r="A1003610"/>
      <c r="B1003610"/>
    </row>
    <row r="1003611" spans="1:2">
      <c r="A1003611"/>
      <c r="B1003611"/>
    </row>
    <row r="1003612" spans="1:2">
      <c r="A1003612"/>
      <c r="B1003612"/>
    </row>
    <row r="1003613" spans="1:2">
      <c r="A1003613"/>
      <c r="B1003613"/>
    </row>
    <row r="1003614" spans="1:2">
      <c r="A1003614"/>
      <c r="B1003614"/>
    </row>
    <row r="1003615" spans="1:2">
      <c r="A1003615"/>
      <c r="B1003615"/>
    </row>
    <row r="1003616" spans="1:2">
      <c r="A1003616"/>
      <c r="B1003616"/>
    </row>
    <row r="1003617" spans="1:2">
      <c r="A1003617"/>
      <c r="B1003617"/>
    </row>
    <row r="1003618" spans="1:2">
      <c r="A1003618"/>
      <c r="B1003618"/>
    </row>
    <row r="1003619" spans="1:2">
      <c r="A1003619"/>
      <c r="B1003619"/>
    </row>
    <row r="1003620" spans="1:2">
      <c r="A1003620"/>
      <c r="B1003620"/>
    </row>
    <row r="1003621" spans="1:2">
      <c r="A1003621"/>
      <c r="B1003621"/>
    </row>
    <row r="1003622" spans="1:2">
      <c r="A1003622"/>
      <c r="B1003622"/>
    </row>
    <row r="1003623" spans="1:2">
      <c r="A1003623"/>
      <c r="B1003623"/>
    </row>
    <row r="1003624" spans="1:2">
      <c r="A1003624"/>
      <c r="B1003624"/>
    </row>
    <row r="1003625" spans="1:2">
      <c r="A1003625"/>
      <c r="B1003625"/>
    </row>
    <row r="1003626" spans="1:2">
      <c r="A1003626"/>
      <c r="B1003626"/>
    </row>
    <row r="1003627" spans="1:2">
      <c r="A1003627"/>
      <c r="B1003627"/>
    </row>
    <row r="1003628" spans="1:2">
      <c r="A1003628"/>
      <c r="B1003628"/>
    </row>
    <row r="1003629" spans="1:2">
      <c r="A1003629"/>
      <c r="B1003629"/>
    </row>
    <row r="1003630" spans="1:2">
      <c r="A1003630"/>
      <c r="B1003630"/>
    </row>
    <row r="1003631" spans="1:2">
      <c r="A1003631"/>
      <c r="B1003631"/>
    </row>
    <row r="1003632" spans="1:2">
      <c r="A1003632"/>
      <c r="B1003632"/>
    </row>
    <row r="1003633" spans="1:2">
      <c r="A1003633"/>
      <c r="B1003633"/>
    </row>
    <row r="1003634" spans="1:2">
      <c r="A1003634"/>
      <c r="B1003634"/>
    </row>
    <row r="1003635" spans="1:2">
      <c r="A1003635"/>
      <c r="B1003635"/>
    </row>
    <row r="1003636" spans="1:2">
      <c r="A1003636"/>
      <c r="B1003636"/>
    </row>
    <row r="1003637" spans="1:2">
      <c r="A1003637"/>
      <c r="B1003637"/>
    </row>
    <row r="1003638" spans="1:2">
      <c r="A1003638"/>
      <c r="B1003638"/>
    </row>
    <row r="1003639" spans="1:2">
      <c r="A1003639"/>
      <c r="B1003639"/>
    </row>
    <row r="1003640" spans="1:2">
      <c r="A1003640"/>
      <c r="B1003640"/>
    </row>
    <row r="1003641" spans="1:2">
      <c r="A1003641"/>
      <c r="B1003641"/>
    </row>
    <row r="1003642" spans="1:2">
      <c r="A1003642"/>
      <c r="B1003642"/>
    </row>
    <row r="1003643" spans="1:2">
      <c r="A1003643"/>
      <c r="B1003643"/>
    </row>
    <row r="1003644" spans="1:2">
      <c r="A1003644"/>
      <c r="B1003644"/>
    </row>
    <row r="1003645" spans="1:2">
      <c r="A1003645"/>
      <c r="B1003645"/>
    </row>
    <row r="1003646" spans="1:2">
      <c r="A1003646"/>
      <c r="B1003646"/>
    </row>
    <row r="1003647" spans="1:2">
      <c r="A1003647"/>
      <c r="B1003647"/>
    </row>
    <row r="1003648" spans="1:2">
      <c r="A1003648"/>
      <c r="B1003648"/>
    </row>
    <row r="1003649" spans="1:2">
      <c r="A1003649"/>
      <c r="B1003649"/>
    </row>
    <row r="1003650" spans="1:2">
      <c r="A1003650"/>
      <c r="B1003650"/>
    </row>
    <row r="1003651" spans="1:2">
      <c r="A1003651"/>
      <c r="B1003651"/>
    </row>
    <row r="1003652" spans="1:2">
      <c r="A1003652"/>
      <c r="B1003652"/>
    </row>
    <row r="1003653" spans="1:2">
      <c r="A1003653"/>
      <c r="B1003653"/>
    </row>
    <row r="1003654" spans="1:2">
      <c r="A1003654"/>
      <c r="B1003654"/>
    </row>
    <row r="1003655" spans="1:2">
      <c r="A1003655"/>
      <c r="B1003655"/>
    </row>
    <row r="1003656" spans="1:2">
      <c r="A1003656"/>
      <c r="B1003656"/>
    </row>
    <row r="1003657" spans="1:2">
      <c r="A1003657"/>
      <c r="B1003657"/>
    </row>
    <row r="1003658" spans="1:2">
      <c r="A1003658"/>
      <c r="B1003658"/>
    </row>
    <row r="1003659" spans="1:2">
      <c r="A1003659"/>
      <c r="B1003659"/>
    </row>
    <row r="1003660" spans="1:2">
      <c r="A1003660"/>
      <c r="B1003660"/>
    </row>
    <row r="1003661" spans="1:2">
      <c r="A1003661"/>
      <c r="B1003661"/>
    </row>
    <row r="1003662" spans="1:2">
      <c r="A1003662"/>
      <c r="B1003662"/>
    </row>
    <row r="1003663" spans="1:2">
      <c r="A1003663"/>
      <c r="B1003663"/>
    </row>
    <row r="1003664" spans="1:2">
      <c r="A1003664"/>
      <c r="B1003664"/>
    </row>
    <row r="1003665" spans="1:2">
      <c r="A1003665"/>
      <c r="B1003665"/>
    </row>
    <row r="1003666" spans="1:2">
      <c r="A1003666"/>
      <c r="B1003666"/>
    </row>
    <row r="1003667" spans="1:2">
      <c r="A1003667"/>
      <c r="B1003667"/>
    </row>
    <row r="1003668" spans="1:2">
      <c r="A1003668"/>
      <c r="B1003668"/>
    </row>
    <row r="1003669" spans="1:2">
      <c r="A1003669"/>
      <c r="B1003669"/>
    </row>
    <row r="1003670" spans="1:2">
      <c r="A1003670"/>
      <c r="B1003670"/>
    </row>
    <row r="1003671" spans="1:2">
      <c r="A1003671"/>
      <c r="B1003671"/>
    </row>
    <row r="1003672" spans="1:2">
      <c r="A1003672"/>
      <c r="B1003672"/>
    </row>
    <row r="1003673" spans="1:2">
      <c r="A1003673"/>
      <c r="B1003673"/>
    </row>
    <row r="1003674" spans="1:2">
      <c r="A1003674"/>
      <c r="B1003674"/>
    </row>
    <row r="1003675" spans="1:2">
      <c r="A1003675"/>
      <c r="B1003675"/>
    </row>
    <row r="1003676" spans="1:2">
      <c r="A1003676"/>
      <c r="B1003676"/>
    </row>
    <row r="1003677" spans="1:2">
      <c r="A1003677"/>
      <c r="B1003677"/>
    </row>
    <row r="1003678" spans="1:2">
      <c r="A1003678"/>
      <c r="B1003678"/>
    </row>
    <row r="1003679" spans="1:2">
      <c r="A1003679"/>
      <c r="B1003679"/>
    </row>
    <row r="1003680" spans="1:2">
      <c r="A1003680"/>
      <c r="B1003680"/>
    </row>
    <row r="1003681" spans="1:2">
      <c r="A1003681"/>
      <c r="B1003681"/>
    </row>
    <row r="1003682" spans="1:2">
      <c r="A1003682"/>
      <c r="B1003682"/>
    </row>
    <row r="1003683" spans="1:2">
      <c r="A1003683"/>
      <c r="B1003683"/>
    </row>
    <row r="1003684" spans="1:2">
      <c r="A1003684"/>
      <c r="B1003684"/>
    </row>
    <row r="1003685" spans="1:2">
      <c r="A1003685"/>
      <c r="B1003685"/>
    </row>
    <row r="1003686" spans="1:2">
      <c r="A1003686"/>
      <c r="B1003686"/>
    </row>
    <row r="1003687" spans="1:2">
      <c r="A1003687"/>
      <c r="B1003687"/>
    </row>
    <row r="1003688" spans="1:2">
      <c r="A1003688"/>
      <c r="B1003688"/>
    </row>
    <row r="1003689" spans="1:2">
      <c r="A1003689"/>
      <c r="B1003689"/>
    </row>
    <row r="1003690" spans="1:2">
      <c r="A1003690"/>
      <c r="B1003690"/>
    </row>
    <row r="1003691" spans="1:2">
      <c r="A1003691"/>
      <c r="B1003691"/>
    </row>
    <row r="1003692" spans="1:2">
      <c r="A1003692"/>
      <c r="B1003692"/>
    </row>
    <row r="1003693" spans="1:2">
      <c r="A1003693"/>
      <c r="B1003693"/>
    </row>
    <row r="1003694" spans="1:2">
      <c r="A1003694"/>
      <c r="B1003694"/>
    </row>
    <row r="1003695" spans="1:2">
      <c r="A1003695"/>
      <c r="B1003695"/>
    </row>
    <row r="1003696" spans="1:2">
      <c r="A1003696"/>
      <c r="B1003696"/>
    </row>
    <row r="1003697" spans="1:2">
      <c r="A1003697"/>
      <c r="B1003697"/>
    </row>
    <row r="1003698" spans="1:2">
      <c r="A1003698"/>
      <c r="B1003698"/>
    </row>
    <row r="1003699" spans="1:2">
      <c r="A1003699"/>
      <c r="B1003699"/>
    </row>
    <row r="1003700" spans="1:2">
      <c r="A1003700"/>
      <c r="B1003700"/>
    </row>
    <row r="1003701" spans="1:2">
      <c r="A1003701"/>
      <c r="B1003701"/>
    </row>
    <row r="1003702" spans="1:2">
      <c r="A1003702"/>
      <c r="B1003702"/>
    </row>
    <row r="1003703" spans="1:2">
      <c r="A1003703"/>
      <c r="B1003703"/>
    </row>
    <row r="1003704" spans="1:2">
      <c r="A1003704"/>
      <c r="B1003704"/>
    </row>
    <row r="1003705" spans="1:2">
      <c r="A1003705"/>
      <c r="B1003705"/>
    </row>
    <row r="1003706" spans="1:2">
      <c r="A1003706"/>
      <c r="B1003706"/>
    </row>
    <row r="1003707" spans="1:2">
      <c r="A1003707"/>
      <c r="B1003707"/>
    </row>
    <row r="1003708" spans="1:2">
      <c r="A1003708"/>
      <c r="B1003708"/>
    </row>
    <row r="1003709" spans="1:2">
      <c r="A1003709"/>
      <c r="B1003709"/>
    </row>
    <row r="1003710" spans="1:2">
      <c r="A1003710"/>
      <c r="B1003710"/>
    </row>
    <row r="1003711" spans="1:2">
      <c r="A1003711"/>
      <c r="B1003711"/>
    </row>
    <row r="1003712" spans="1:2">
      <c r="A1003712"/>
      <c r="B1003712"/>
    </row>
    <row r="1003713" spans="1:2">
      <c r="A1003713"/>
      <c r="B1003713"/>
    </row>
    <row r="1003714" spans="1:2">
      <c r="A1003714"/>
      <c r="B1003714"/>
    </row>
    <row r="1003715" spans="1:2">
      <c r="A1003715"/>
      <c r="B1003715"/>
    </row>
    <row r="1003716" spans="1:2">
      <c r="A1003716"/>
      <c r="B1003716"/>
    </row>
    <row r="1003717" spans="1:2">
      <c r="A1003717"/>
      <c r="B1003717"/>
    </row>
    <row r="1003718" spans="1:2">
      <c r="A1003718"/>
      <c r="B1003718"/>
    </row>
    <row r="1003719" spans="1:2">
      <c r="A1003719"/>
      <c r="B1003719"/>
    </row>
    <row r="1003720" spans="1:2">
      <c r="A1003720"/>
      <c r="B1003720"/>
    </row>
    <row r="1003721" spans="1:2">
      <c r="A1003721"/>
      <c r="B1003721"/>
    </row>
    <row r="1003722" spans="1:2">
      <c r="A1003722"/>
      <c r="B1003722"/>
    </row>
    <row r="1003723" spans="1:2">
      <c r="A1003723"/>
      <c r="B1003723"/>
    </row>
    <row r="1003724" spans="1:2">
      <c r="A1003724"/>
      <c r="B1003724"/>
    </row>
    <row r="1003725" spans="1:2">
      <c r="A1003725"/>
      <c r="B1003725"/>
    </row>
    <row r="1003726" spans="1:2">
      <c r="A1003726"/>
      <c r="B1003726"/>
    </row>
    <row r="1003727" spans="1:2">
      <c r="A1003727"/>
      <c r="B1003727"/>
    </row>
    <row r="1003728" spans="1:2">
      <c r="A1003728"/>
      <c r="B1003728"/>
    </row>
    <row r="1003729" spans="1:2">
      <c r="A1003729"/>
      <c r="B1003729"/>
    </row>
    <row r="1003730" spans="1:2">
      <c r="A1003730"/>
      <c r="B1003730"/>
    </row>
    <row r="1003731" spans="1:2">
      <c r="A1003731"/>
      <c r="B1003731"/>
    </row>
    <row r="1003732" spans="1:2">
      <c r="A1003732"/>
      <c r="B1003732"/>
    </row>
    <row r="1003733" spans="1:2">
      <c r="A1003733"/>
      <c r="B1003733"/>
    </row>
    <row r="1003734" spans="1:2">
      <c r="A1003734"/>
      <c r="B1003734"/>
    </row>
    <row r="1003735" spans="1:2">
      <c r="A1003735"/>
      <c r="B1003735"/>
    </row>
    <row r="1003736" spans="1:2">
      <c r="A1003736"/>
      <c r="B1003736"/>
    </row>
    <row r="1003737" spans="1:2">
      <c r="A1003737"/>
      <c r="B1003737"/>
    </row>
    <row r="1003738" spans="1:2">
      <c r="A1003738"/>
      <c r="B1003738"/>
    </row>
    <row r="1003739" spans="1:2">
      <c r="A1003739"/>
      <c r="B1003739"/>
    </row>
    <row r="1003740" spans="1:2">
      <c r="A1003740"/>
      <c r="B1003740"/>
    </row>
    <row r="1003741" spans="1:2">
      <c r="A1003741"/>
      <c r="B1003741"/>
    </row>
    <row r="1003742" spans="1:2">
      <c r="A1003742"/>
      <c r="B1003742"/>
    </row>
    <row r="1003743" spans="1:2">
      <c r="A1003743"/>
      <c r="B1003743"/>
    </row>
    <row r="1003744" spans="1:2">
      <c r="A1003744"/>
      <c r="B1003744"/>
    </row>
    <row r="1003745" spans="1:2">
      <c r="A1003745"/>
      <c r="B1003745"/>
    </row>
    <row r="1003746" spans="1:2">
      <c r="A1003746"/>
      <c r="B1003746"/>
    </row>
    <row r="1003747" spans="1:2">
      <c r="A1003747"/>
      <c r="B1003747"/>
    </row>
    <row r="1003748" spans="1:2">
      <c r="A1003748"/>
      <c r="B1003748"/>
    </row>
    <row r="1003749" spans="1:2">
      <c r="A1003749"/>
      <c r="B1003749"/>
    </row>
    <row r="1003750" spans="1:2">
      <c r="A1003750"/>
      <c r="B1003750"/>
    </row>
    <row r="1003751" spans="1:2">
      <c r="A1003751"/>
      <c r="B1003751"/>
    </row>
    <row r="1003752" spans="1:2">
      <c r="A1003752"/>
      <c r="B1003752"/>
    </row>
    <row r="1003753" spans="1:2">
      <c r="A1003753"/>
      <c r="B1003753"/>
    </row>
    <row r="1003754" spans="1:2">
      <c r="A1003754"/>
      <c r="B1003754"/>
    </row>
    <row r="1003755" spans="1:2">
      <c r="A1003755"/>
      <c r="B1003755"/>
    </row>
    <row r="1003756" spans="1:2">
      <c r="A1003756"/>
      <c r="B1003756"/>
    </row>
    <row r="1003757" spans="1:2">
      <c r="A1003757"/>
      <c r="B1003757"/>
    </row>
    <row r="1003758" spans="1:2">
      <c r="A1003758"/>
      <c r="B1003758"/>
    </row>
    <row r="1003759" spans="1:2">
      <c r="A1003759"/>
      <c r="B1003759"/>
    </row>
    <row r="1003760" spans="1:2">
      <c r="A1003760"/>
      <c r="B1003760"/>
    </row>
    <row r="1003761" spans="1:2">
      <c r="A1003761"/>
      <c r="B1003761"/>
    </row>
    <row r="1003762" spans="1:2">
      <c r="A1003762"/>
      <c r="B1003762"/>
    </row>
    <row r="1003763" spans="1:2">
      <c r="A1003763"/>
      <c r="B1003763"/>
    </row>
    <row r="1003764" spans="1:2">
      <c r="A1003764"/>
      <c r="B1003764"/>
    </row>
    <row r="1003765" spans="1:2">
      <c r="A1003765"/>
      <c r="B1003765"/>
    </row>
    <row r="1003766" spans="1:2">
      <c r="A1003766"/>
      <c r="B1003766"/>
    </row>
    <row r="1003767" spans="1:2">
      <c r="A1003767"/>
      <c r="B1003767"/>
    </row>
    <row r="1003768" spans="1:2">
      <c r="A1003768"/>
      <c r="B1003768"/>
    </row>
    <row r="1003769" spans="1:2">
      <c r="A1003769"/>
      <c r="B1003769"/>
    </row>
    <row r="1003770" spans="1:2">
      <c r="A1003770"/>
      <c r="B1003770"/>
    </row>
    <row r="1003771" spans="1:2">
      <c r="A1003771"/>
      <c r="B1003771"/>
    </row>
    <row r="1003772" spans="1:2">
      <c r="A1003772"/>
      <c r="B1003772"/>
    </row>
    <row r="1003773" spans="1:2">
      <c r="A1003773"/>
      <c r="B1003773"/>
    </row>
    <row r="1003774" spans="1:2">
      <c r="A1003774"/>
      <c r="B1003774"/>
    </row>
    <row r="1003775" spans="1:2">
      <c r="A1003775"/>
      <c r="B1003775"/>
    </row>
    <row r="1003776" spans="1:2">
      <c r="A1003776"/>
      <c r="B1003776"/>
    </row>
    <row r="1003777" spans="1:2">
      <c r="A1003777"/>
      <c r="B1003777"/>
    </row>
    <row r="1003778" spans="1:2">
      <c r="A1003778"/>
      <c r="B1003778"/>
    </row>
    <row r="1003779" spans="1:2">
      <c r="A1003779"/>
      <c r="B1003779"/>
    </row>
    <row r="1003780" spans="1:2">
      <c r="A1003780"/>
      <c r="B1003780"/>
    </row>
    <row r="1003781" spans="1:2">
      <c r="A1003781"/>
      <c r="B1003781"/>
    </row>
    <row r="1003782" spans="1:2">
      <c r="A1003782"/>
      <c r="B1003782"/>
    </row>
    <row r="1003783" spans="1:2">
      <c r="A1003783"/>
      <c r="B1003783"/>
    </row>
    <row r="1003784" spans="1:2">
      <c r="A1003784"/>
      <c r="B1003784"/>
    </row>
    <row r="1003785" spans="1:2">
      <c r="A1003785"/>
      <c r="B1003785"/>
    </row>
    <row r="1003786" spans="1:2">
      <c r="A1003786"/>
      <c r="B1003786"/>
    </row>
    <row r="1003787" spans="1:2">
      <c r="A1003787"/>
      <c r="B1003787"/>
    </row>
    <row r="1003788" spans="1:2">
      <c r="A1003788"/>
      <c r="B1003788"/>
    </row>
    <row r="1003789" spans="1:2">
      <c r="A1003789"/>
      <c r="B1003789"/>
    </row>
    <row r="1003790" spans="1:2">
      <c r="A1003790"/>
      <c r="B1003790"/>
    </row>
    <row r="1003791" spans="1:2">
      <c r="A1003791"/>
      <c r="B1003791"/>
    </row>
    <row r="1003792" spans="1:2">
      <c r="A1003792"/>
      <c r="B1003792"/>
    </row>
    <row r="1003793" spans="1:2">
      <c r="A1003793"/>
      <c r="B1003793"/>
    </row>
    <row r="1003794" spans="1:2">
      <c r="A1003794"/>
      <c r="B1003794"/>
    </row>
    <row r="1003795" spans="1:2">
      <c r="A1003795"/>
      <c r="B1003795"/>
    </row>
    <row r="1003796" spans="1:2">
      <c r="A1003796"/>
      <c r="B1003796"/>
    </row>
    <row r="1003797" spans="1:2">
      <c r="A1003797"/>
      <c r="B1003797"/>
    </row>
    <row r="1003798" spans="1:2">
      <c r="A1003798"/>
      <c r="B1003798"/>
    </row>
    <row r="1003799" spans="1:2">
      <c r="A1003799"/>
      <c r="B1003799"/>
    </row>
    <row r="1003800" spans="1:2">
      <c r="A1003800"/>
      <c r="B1003800"/>
    </row>
    <row r="1003801" spans="1:2">
      <c r="A1003801"/>
      <c r="B1003801"/>
    </row>
    <row r="1003802" spans="1:2">
      <c r="A1003802"/>
      <c r="B1003802"/>
    </row>
    <row r="1003803" spans="1:2">
      <c r="A1003803"/>
      <c r="B1003803"/>
    </row>
    <row r="1003804" spans="1:2">
      <c r="A1003804"/>
      <c r="B1003804"/>
    </row>
    <row r="1003805" spans="1:2">
      <c r="A1003805"/>
      <c r="B1003805"/>
    </row>
    <row r="1003806" spans="1:2">
      <c r="A1003806"/>
      <c r="B1003806"/>
    </row>
    <row r="1003807" spans="1:2">
      <c r="A1003807"/>
      <c r="B1003807"/>
    </row>
    <row r="1003808" spans="1:2">
      <c r="A1003808"/>
      <c r="B1003808"/>
    </row>
    <row r="1003809" spans="1:2">
      <c r="A1003809"/>
      <c r="B1003809"/>
    </row>
    <row r="1003810" spans="1:2">
      <c r="A1003810"/>
      <c r="B1003810"/>
    </row>
    <row r="1003811" spans="1:2">
      <c r="A1003811"/>
      <c r="B1003811"/>
    </row>
    <row r="1003812" spans="1:2">
      <c r="A1003812"/>
      <c r="B1003812"/>
    </row>
    <row r="1003813" spans="1:2">
      <c r="A1003813"/>
      <c r="B1003813"/>
    </row>
    <row r="1003814" spans="1:2">
      <c r="A1003814"/>
      <c r="B1003814"/>
    </row>
    <row r="1003815" spans="1:2">
      <c r="A1003815"/>
      <c r="B1003815"/>
    </row>
    <row r="1003816" spans="1:2">
      <c r="A1003816"/>
      <c r="B1003816"/>
    </row>
    <row r="1003817" spans="1:2">
      <c r="A1003817"/>
      <c r="B1003817"/>
    </row>
    <row r="1003818" spans="1:2">
      <c r="A1003818"/>
      <c r="B1003818"/>
    </row>
    <row r="1003819" spans="1:2">
      <c r="A1003819"/>
      <c r="B1003819"/>
    </row>
    <row r="1003820" spans="1:2">
      <c r="A1003820"/>
      <c r="B1003820"/>
    </row>
    <row r="1003821" spans="1:2">
      <c r="A1003821"/>
      <c r="B1003821"/>
    </row>
    <row r="1003822" spans="1:2">
      <c r="A1003822"/>
      <c r="B1003822"/>
    </row>
    <row r="1003823" spans="1:2">
      <c r="A1003823"/>
      <c r="B1003823"/>
    </row>
    <row r="1003824" spans="1:2">
      <c r="A1003824"/>
      <c r="B1003824"/>
    </row>
    <row r="1003825" spans="1:2">
      <c r="A1003825"/>
      <c r="B1003825"/>
    </row>
    <row r="1003826" spans="1:2">
      <c r="A1003826"/>
      <c r="B1003826"/>
    </row>
    <row r="1003827" spans="1:2">
      <c r="A1003827"/>
      <c r="B1003827"/>
    </row>
    <row r="1003828" spans="1:2">
      <c r="A1003828"/>
      <c r="B1003828"/>
    </row>
    <row r="1003829" spans="1:2">
      <c r="A1003829"/>
      <c r="B1003829"/>
    </row>
    <row r="1003830" spans="1:2">
      <c r="A1003830"/>
      <c r="B1003830"/>
    </row>
    <row r="1003831" spans="1:2">
      <c r="A1003831"/>
      <c r="B1003831"/>
    </row>
    <row r="1003832" spans="1:2">
      <c r="A1003832"/>
      <c r="B1003832"/>
    </row>
    <row r="1003833" spans="1:2">
      <c r="A1003833"/>
      <c r="B1003833"/>
    </row>
    <row r="1003834" spans="1:2">
      <c r="A1003834"/>
      <c r="B1003834"/>
    </row>
    <row r="1003835" spans="1:2">
      <c r="A1003835"/>
      <c r="B1003835"/>
    </row>
    <row r="1003836" spans="1:2">
      <c r="A1003836"/>
      <c r="B1003836"/>
    </row>
    <row r="1003837" spans="1:2">
      <c r="A1003837"/>
      <c r="B1003837"/>
    </row>
    <row r="1003838" spans="1:2">
      <c r="A1003838"/>
      <c r="B1003838"/>
    </row>
    <row r="1003839" spans="1:2">
      <c r="A1003839"/>
      <c r="B1003839"/>
    </row>
    <row r="1003840" spans="1:2">
      <c r="A1003840"/>
      <c r="B1003840"/>
    </row>
    <row r="1003841" spans="1:2">
      <c r="A1003841"/>
      <c r="B1003841"/>
    </row>
    <row r="1003842" spans="1:2">
      <c r="A1003842"/>
      <c r="B1003842"/>
    </row>
    <row r="1003843" spans="1:2">
      <c r="A1003843"/>
      <c r="B1003843"/>
    </row>
    <row r="1003844" spans="1:2">
      <c r="A1003844"/>
      <c r="B1003844"/>
    </row>
    <row r="1003845" spans="1:2">
      <c r="A1003845"/>
      <c r="B1003845"/>
    </row>
    <row r="1003846" spans="1:2">
      <c r="A1003846"/>
      <c r="B1003846"/>
    </row>
    <row r="1003847" spans="1:2">
      <c r="A1003847"/>
      <c r="B1003847"/>
    </row>
    <row r="1003848" spans="1:2">
      <c r="A1003848"/>
      <c r="B1003848"/>
    </row>
    <row r="1003849" spans="1:2">
      <c r="A1003849"/>
      <c r="B1003849"/>
    </row>
    <row r="1003850" spans="1:2">
      <c r="A1003850"/>
      <c r="B1003850"/>
    </row>
    <row r="1003851" spans="1:2">
      <c r="A1003851"/>
      <c r="B1003851"/>
    </row>
    <row r="1003852" spans="1:2">
      <c r="A1003852"/>
      <c r="B1003852"/>
    </row>
    <row r="1003853" spans="1:2">
      <c r="A1003853"/>
      <c r="B1003853"/>
    </row>
    <row r="1003854" spans="1:2">
      <c r="A1003854"/>
      <c r="B1003854"/>
    </row>
    <row r="1003855" spans="1:2">
      <c r="A1003855"/>
      <c r="B1003855"/>
    </row>
    <row r="1003856" spans="1:2">
      <c r="A1003856"/>
      <c r="B1003856"/>
    </row>
    <row r="1003857" spans="1:2">
      <c r="A1003857"/>
      <c r="B1003857"/>
    </row>
    <row r="1003858" spans="1:2">
      <c r="A1003858"/>
      <c r="B1003858"/>
    </row>
    <row r="1003859" spans="1:2">
      <c r="A1003859"/>
      <c r="B1003859"/>
    </row>
    <row r="1003860" spans="1:2">
      <c r="A1003860"/>
      <c r="B1003860"/>
    </row>
    <row r="1003861" spans="1:2">
      <c r="A1003861"/>
      <c r="B1003861"/>
    </row>
    <row r="1003862" spans="1:2">
      <c r="A1003862"/>
      <c r="B1003862"/>
    </row>
    <row r="1003863" spans="1:2">
      <c r="A1003863"/>
      <c r="B1003863"/>
    </row>
    <row r="1003864" spans="1:2">
      <c r="A1003864"/>
      <c r="B1003864"/>
    </row>
    <row r="1003865" spans="1:2">
      <c r="A1003865"/>
      <c r="B1003865"/>
    </row>
    <row r="1003866" spans="1:2">
      <c r="A1003866"/>
      <c r="B1003866"/>
    </row>
    <row r="1003867" spans="1:2">
      <c r="A1003867"/>
      <c r="B1003867"/>
    </row>
    <row r="1003868" spans="1:2">
      <c r="A1003868"/>
      <c r="B1003868"/>
    </row>
    <row r="1003869" spans="1:2">
      <c r="A1003869"/>
      <c r="B1003869"/>
    </row>
    <row r="1003870" spans="1:2">
      <c r="A1003870"/>
      <c r="B1003870"/>
    </row>
    <row r="1003871" spans="1:2">
      <c r="A1003871"/>
      <c r="B1003871"/>
    </row>
    <row r="1003872" spans="1:2">
      <c r="A1003872"/>
      <c r="B1003872"/>
    </row>
    <row r="1003873" spans="1:2">
      <c r="A1003873"/>
      <c r="B1003873"/>
    </row>
    <row r="1003874" spans="1:2">
      <c r="A1003874"/>
      <c r="B1003874"/>
    </row>
    <row r="1003875" spans="1:2">
      <c r="A1003875"/>
      <c r="B1003875"/>
    </row>
    <row r="1003876" spans="1:2">
      <c r="A1003876"/>
      <c r="B1003876"/>
    </row>
    <row r="1003877" spans="1:2">
      <c r="A1003877"/>
      <c r="B1003877"/>
    </row>
    <row r="1003878" spans="1:2">
      <c r="A1003878"/>
      <c r="B1003878"/>
    </row>
    <row r="1003879" spans="1:2">
      <c r="A1003879"/>
      <c r="B1003879"/>
    </row>
    <row r="1003880" spans="1:2">
      <c r="A1003880"/>
      <c r="B1003880"/>
    </row>
    <row r="1003881" spans="1:2">
      <c r="A1003881"/>
      <c r="B1003881"/>
    </row>
    <row r="1003882" spans="1:2">
      <c r="A1003882"/>
      <c r="B1003882"/>
    </row>
    <row r="1003883" spans="1:2">
      <c r="A1003883"/>
      <c r="B1003883"/>
    </row>
    <row r="1003884" spans="1:2">
      <c r="A1003884"/>
      <c r="B1003884"/>
    </row>
    <row r="1003885" spans="1:2">
      <c r="A1003885"/>
      <c r="B1003885"/>
    </row>
    <row r="1003886" spans="1:2">
      <c r="A1003886"/>
      <c r="B1003886"/>
    </row>
    <row r="1003887" spans="1:2">
      <c r="A1003887"/>
      <c r="B1003887"/>
    </row>
    <row r="1003888" spans="1:2">
      <c r="A1003888"/>
      <c r="B1003888"/>
    </row>
    <row r="1003889" spans="1:2">
      <c r="A1003889"/>
      <c r="B1003889"/>
    </row>
    <row r="1003890" spans="1:2">
      <c r="A1003890"/>
      <c r="B1003890"/>
    </row>
    <row r="1003891" spans="1:2">
      <c r="A1003891"/>
      <c r="B1003891"/>
    </row>
    <row r="1003892" spans="1:2">
      <c r="A1003892"/>
      <c r="B1003892"/>
    </row>
    <row r="1003893" spans="1:2">
      <c r="A1003893"/>
      <c r="B1003893"/>
    </row>
    <row r="1003894" spans="1:2">
      <c r="A1003894"/>
      <c r="B1003894"/>
    </row>
    <row r="1003895" spans="1:2">
      <c r="A1003895"/>
      <c r="B1003895"/>
    </row>
    <row r="1003896" spans="1:2">
      <c r="A1003896"/>
      <c r="B1003896"/>
    </row>
    <row r="1003897" spans="1:2">
      <c r="A1003897"/>
      <c r="B1003897"/>
    </row>
    <row r="1003898" spans="1:2">
      <c r="A1003898"/>
      <c r="B1003898"/>
    </row>
    <row r="1003899" spans="1:2">
      <c r="A1003899"/>
      <c r="B1003899"/>
    </row>
    <row r="1003900" spans="1:2">
      <c r="A1003900"/>
      <c r="B1003900"/>
    </row>
    <row r="1003901" spans="1:2">
      <c r="A1003901"/>
      <c r="B1003901"/>
    </row>
    <row r="1003902" spans="1:2">
      <c r="A1003902"/>
      <c r="B1003902"/>
    </row>
    <row r="1003903" spans="1:2">
      <c r="A1003903"/>
      <c r="B1003903"/>
    </row>
    <row r="1003904" spans="1:2">
      <c r="A1003904"/>
      <c r="B1003904"/>
    </row>
    <row r="1003905" spans="1:2">
      <c r="A1003905"/>
      <c r="B1003905"/>
    </row>
    <row r="1003906" spans="1:2">
      <c r="A1003906"/>
      <c r="B1003906"/>
    </row>
    <row r="1003907" spans="1:2">
      <c r="A1003907"/>
      <c r="B1003907"/>
    </row>
    <row r="1003908" spans="1:2">
      <c r="A1003908"/>
      <c r="B1003908"/>
    </row>
    <row r="1003909" spans="1:2">
      <c r="A1003909"/>
      <c r="B1003909"/>
    </row>
    <row r="1003910" spans="1:2">
      <c r="A1003910"/>
      <c r="B1003910"/>
    </row>
    <row r="1003911" spans="1:2">
      <c r="A1003911"/>
      <c r="B1003911"/>
    </row>
    <row r="1003912" spans="1:2">
      <c r="A1003912"/>
      <c r="B1003912"/>
    </row>
    <row r="1003913" spans="1:2">
      <c r="A1003913"/>
      <c r="B1003913"/>
    </row>
    <row r="1003914" spans="1:2">
      <c r="A1003914"/>
      <c r="B1003914"/>
    </row>
    <row r="1003915" spans="1:2">
      <c r="A1003915"/>
      <c r="B1003915"/>
    </row>
    <row r="1003916" spans="1:2">
      <c r="A1003916"/>
      <c r="B1003916"/>
    </row>
    <row r="1003917" spans="1:2">
      <c r="A1003917"/>
      <c r="B1003917"/>
    </row>
    <row r="1003918" spans="1:2">
      <c r="A1003918"/>
      <c r="B1003918"/>
    </row>
    <row r="1003919" spans="1:2">
      <c r="A1003919"/>
      <c r="B1003919"/>
    </row>
    <row r="1003920" spans="1:2">
      <c r="A1003920"/>
      <c r="B1003920"/>
    </row>
    <row r="1003921" spans="1:2">
      <c r="A1003921"/>
      <c r="B1003921"/>
    </row>
    <row r="1003922" spans="1:2">
      <c r="A1003922"/>
      <c r="B1003922"/>
    </row>
    <row r="1003923" spans="1:2">
      <c r="A1003923"/>
      <c r="B1003923"/>
    </row>
    <row r="1003924" spans="1:2">
      <c r="A1003924"/>
      <c r="B1003924"/>
    </row>
    <row r="1003925" spans="1:2">
      <c r="A1003925"/>
      <c r="B1003925"/>
    </row>
    <row r="1003926" spans="1:2">
      <c r="A1003926"/>
      <c r="B1003926"/>
    </row>
    <row r="1003927" spans="1:2">
      <c r="A1003927"/>
      <c r="B1003927"/>
    </row>
    <row r="1003928" spans="1:2">
      <c r="A1003928"/>
      <c r="B1003928"/>
    </row>
    <row r="1003929" spans="1:2">
      <c r="A1003929"/>
      <c r="B1003929"/>
    </row>
    <row r="1003930" spans="1:2">
      <c r="A1003930"/>
      <c r="B1003930"/>
    </row>
    <row r="1003931" spans="1:2">
      <c r="A1003931"/>
      <c r="B1003931"/>
    </row>
    <row r="1003932" spans="1:2">
      <c r="A1003932"/>
      <c r="B1003932"/>
    </row>
    <row r="1003933" spans="1:2">
      <c r="A1003933"/>
      <c r="B1003933"/>
    </row>
    <row r="1003934" spans="1:2">
      <c r="A1003934"/>
      <c r="B1003934"/>
    </row>
    <row r="1003935" spans="1:2">
      <c r="A1003935"/>
      <c r="B1003935"/>
    </row>
    <row r="1003936" spans="1:2">
      <c r="A1003936"/>
      <c r="B1003936"/>
    </row>
    <row r="1003937" spans="1:2">
      <c r="A1003937"/>
      <c r="B1003937"/>
    </row>
    <row r="1003938" spans="1:2">
      <c r="A1003938"/>
      <c r="B1003938"/>
    </row>
    <row r="1003939" spans="1:2">
      <c r="A1003939"/>
      <c r="B1003939"/>
    </row>
    <row r="1003940" spans="1:2">
      <c r="A1003940"/>
      <c r="B1003940"/>
    </row>
    <row r="1003941" spans="1:2">
      <c r="A1003941"/>
      <c r="B1003941"/>
    </row>
    <row r="1003942" spans="1:2">
      <c r="A1003942"/>
      <c r="B1003942"/>
    </row>
    <row r="1003943" spans="1:2">
      <c r="A1003943"/>
      <c r="B1003943"/>
    </row>
    <row r="1003944" spans="1:2">
      <c r="A1003944"/>
      <c r="B1003944"/>
    </row>
    <row r="1003945" spans="1:2">
      <c r="A1003945"/>
      <c r="B1003945"/>
    </row>
    <row r="1003946" spans="1:2">
      <c r="A1003946"/>
      <c r="B1003946"/>
    </row>
    <row r="1003947" spans="1:2">
      <c r="A1003947"/>
      <c r="B1003947"/>
    </row>
    <row r="1003948" spans="1:2">
      <c r="A1003948"/>
      <c r="B1003948"/>
    </row>
    <row r="1003949" spans="1:2">
      <c r="A1003949"/>
      <c r="B1003949"/>
    </row>
    <row r="1003950" spans="1:2">
      <c r="A1003950"/>
      <c r="B1003950"/>
    </row>
    <row r="1003951" spans="1:2">
      <c r="A1003951"/>
      <c r="B1003951"/>
    </row>
    <row r="1003952" spans="1:2">
      <c r="A1003952"/>
      <c r="B1003952"/>
    </row>
    <row r="1003953" spans="1:2">
      <c r="A1003953"/>
      <c r="B1003953"/>
    </row>
    <row r="1003954" spans="1:2">
      <c r="A1003954"/>
      <c r="B1003954"/>
    </row>
    <row r="1003955" spans="1:2">
      <c r="A1003955"/>
      <c r="B1003955"/>
    </row>
    <row r="1003956" spans="1:2">
      <c r="A1003956"/>
      <c r="B1003956"/>
    </row>
    <row r="1003957" spans="1:2">
      <c r="A1003957"/>
      <c r="B1003957"/>
    </row>
    <row r="1003958" spans="1:2">
      <c r="A1003958"/>
      <c r="B1003958"/>
    </row>
    <row r="1003959" spans="1:2">
      <c r="A1003959"/>
      <c r="B1003959"/>
    </row>
    <row r="1003960" spans="1:2">
      <c r="A1003960"/>
      <c r="B1003960"/>
    </row>
    <row r="1003961" spans="1:2">
      <c r="A1003961"/>
      <c r="B1003961"/>
    </row>
    <row r="1003962" spans="1:2">
      <c r="A1003962"/>
      <c r="B1003962"/>
    </row>
    <row r="1003963" spans="1:2">
      <c r="A1003963"/>
      <c r="B1003963"/>
    </row>
    <row r="1003964" spans="1:2">
      <c r="A1003964"/>
      <c r="B1003964"/>
    </row>
    <row r="1003965" spans="1:2">
      <c r="A1003965"/>
      <c r="B1003965"/>
    </row>
    <row r="1003966" spans="1:2">
      <c r="A1003966"/>
      <c r="B1003966"/>
    </row>
    <row r="1003967" spans="1:2">
      <c r="A1003967"/>
      <c r="B1003967"/>
    </row>
    <row r="1003968" spans="1:2">
      <c r="A1003968"/>
      <c r="B1003968"/>
    </row>
    <row r="1003969" spans="1:2">
      <c r="A1003969"/>
      <c r="B1003969"/>
    </row>
    <row r="1003970" spans="1:2">
      <c r="A1003970"/>
      <c r="B1003970"/>
    </row>
    <row r="1003971" spans="1:2">
      <c r="A1003971"/>
      <c r="B1003971"/>
    </row>
    <row r="1003972" spans="1:2">
      <c r="A1003972"/>
      <c r="B1003972"/>
    </row>
    <row r="1003973" spans="1:2">
      <c r="A1003973"/>
      <c r="B1003973"/>
    </row>
    <row r="1003974" spans="1:2">
      <c r="A1003974"/>
      <c r="B1003974"/>
    </row>
    <row r="1003975" spans="1:2">
      <c r="A1003975"/>
      <c r="B1003975"/>
    </row>
    <row r="1003976" spans="1:2">
      <c r="A1003976"/>
      <c r="B1003976"/>
    </row>
    <row r="1003977" spans="1:2">
      <c r="A1003977"/>
      <c r="B1003977"/>
    </row>
    <row r="1003978" spans="1:2">
      <c r="A1003978"/>
      <c r="B1003978"/>
    </row>
    <row r="1003979" spans="1:2">
      <c r="A1003979"/>
      <c r="B1003979"/>
    </row>
    <row r="1003980" spans="1:2">
      <c r="A1003980"/>
      <c r="B1003980"/>
    </row>
    <row r="1003981" spans="1:2">
      <c r="A1003981"/>
      <c r="B1003981"/>
    </row>
    <row r="1003982" spans="1:2">
      <c r="A1003982"/>
      <c r="B1003982"/>
    </row>
    <row r="1003983" spans="1:2">
      <c r="A1003983"/>
      <c r="B1003983"/>
    </row>
    <row r="1003984" spans="1:2">
      <c r="A1003984"/>
      <c r="B1003984"/>
    </row>
    <row r="1003985" spans="1:2">
      <c r="A1003985"/>
      <c r="B1003985"/>
    </row>
    <row r="1003986" spans="1:2">
      <c r="A1003986"/>
      <c r="B1003986"/>
    </row>
    <row r="1003987" spans="1:2">
      <c r="A1003987"/>
      <c r="B1003987"/>
    </row>
    <row r="1003988" spans="1:2">
      <c r="A1003988"/>
      <c r="B1003988"/>
    </row>
    <row r="1003989" spans="1:2">
      <c r="A1003989"/>
      <c r="B1003989"/>
    </row>
    <row r="1003990" spans="1:2">
      <c r="A1003990"/>
      <c r="B1003990"/>
    </row>
    <row r="1003991" spans="1:2">
      <c r="A1003991"/>
      <c r="B1003991"/>
    </row>
    <row r="1003992" spans="1:2">
      <c r="A1003992"/>
      <c r="B1003992"/>
    </row>
    <row r="1003993" spans="1:2">
      <c r="A1003993"/>
      <c r="B1003993"/>
    </row>
    <row r="1003994" spans="1:2">
      <c r="A1003994"/>
      <c r="B1003994"/>
    </row>
    <row r="1003995" spans="1:2">
      <c r="A1003995"/>
      <c r="B1003995"/>
    </row>
    <row r="1003996" spans="1:2">
      <c r="A1003996"/>
      <c r="B1003996"/>
    </row>
    <row r="1003997" spans="1:2">
      <c r="A1003997"/>
      <c r="B1003997"/>
    </row>
    <row r="1003998" spans="1:2">
      <c r="A1003998"/>
      <c r="B1003998"/>
    </row>
    <row r="1003999" spans="1:2">
      <c r="A1003999"/>
      <c r="B1003999"/>
    </row>
    <row r="1004000" spans="1:2">
      <c r="A1004000"/>
      <c r="B1004000"/>
    </row>
    <row r="1004001" spans="1:2">
      <c r="A1004001"/>
      <c r="B1004001"/>
    </row>
    <row r="1004002" spans="1:2">
      <c r="A1004002"/>
      <c r="B1004002"/>
    </row>
    <row r="1004003" spans="1:2">
      <c r="A1004003"/>
      <c r="B1004003"/>
    </row>
    <row r="1004004" spans="1:2">
      <c r="A1004004"/>
      <c r="B1004004"/>
    </row>
    <row r="1004005" spans="1:2">
      <c r="A1004005"/>
      <c r="B1004005"/>
    </row>
    <row r="1004006" spans="1:2">
      <c r="A1004006"/>
      <c r="B1004006"/>
    </row>
    <row r="1004007" spans="1:2">
      <c r="A1004007"/>
      <c r="B1004007"/>
    </row>
    <row r="1004008" spans="1:2">
      <c r="A1004008"/>
      <c r="B1004008"/>
    </row>
    <row r="1004009" spans="1:2">
      <c r="A1004009"/>
      <c r="B1004009"/>
    </row>
    <row r="1004010" spans="1:2">
      <c r="A1004010"/>
      <c r="B1004010"/>
    </row>
    <row r="1004011" spans="1:2">
      <c r="A1004011"/>
      <c r="B1004011"/>
    </row>
    <row r="1004012" spans="1:2">
      <c r="A1004012"/>
      <c r="B1004012"/>
    </row>
    <row r="1004013" spans="1:2">
      <c r="A1004013"/>
      <c r="B1004013"/>
    </row>
    <row r="1004014" spans="1:2">
      <c r="A1004014"/>
      <c r="B1004014"/>
    </row>
    <row r="1004015" spans="1:2">
      <c r="A1004015"/>
      <c r="B1004015"/>
    </row>
    <row r="1004016" spans="1:2">
      <c r="A1004016"/>
      <c r="B1004016"/>
    </row>
    <row r="1004017" spans="1:2">
      <c r="A1004017"/>
      <c r="B1004017"/>
    </row>
    <row r="1004018" spans="1:2">
      <c r="A1004018"/>
      <c r="B1004018"/>
    </row>
    <row r="1004019" spans="1:2">
      <c r="A1004019"/>
      <c r="B1004019"/>
    </row>
    <row r="1004020" spans="1:2">
      <c r="A1004020"/>
      <c r="B1004020"/>
    </row>
    <row r="1004021" spans="1:2">
      <c r="A1004021"/>
      <c r="B1004021"/>
    </row>
    <row r="1004022" spans="1:2">
      <c r="A1004022"/>
      <c r="B1004022"/>
    </row>
    <row r="1004023" spans="1:2">
      <c r="A1004023"/>
      <c r="B1004023"/>
    </row>
    <row r="1004024" spans="1:2">
      <c r="A1004024"/>
      <c r="B1004024"/>
    </row>
    <row r="1004025" spans="1:2">
      <c r="A1004025"/>
      <c r="B1004025"/>
    </row>
    <row r="1004026" spans="1:2">
      <c r="A1004026"/>
      <c r="B1004026"/>
    </row>
    <row r="1004027" spans="1:2">
      <c r="A1004027"/>
      <c r="B1004027"/>
    </row>
    <row r="1004028" spans="1:2">
      <c r="A1004028"/>
      <c r="B1004028"/>
    </row>
    <row r="1004029" spans="1:2">
      <c r="A1004029"/>
      <c r="B1004029"/>
    </row>
    <row r="1004030" spans="1:2">
      <c r="A1004030"/>
      <c r="B1004030"/>
    </row>
    <row r="1004031" spans="1:2">
      <c r="A1004031"/>
      <c r="B1004031"/>
    </row>
    <row r="1004032" spans="1:2">
      <c r="A1004032"/>
      <c r="B1004032"/>
    </row>
    <row r="1004033" spans="1:2">
      <c r="A1004033"/>
      <c r="B1004033"/>
    </row>
    <row r="1004034" spans="1:2">
      <c r="A1004034"/>
      <c r="B1004034"/>
    </row>
    <row r="1004035" spans="1:2">
      <c r="A1004035"/>
      <c r="B1004035"/>
    </row>
    <row r="1004036" spans="1:2">
      <c r="A1004036"/>
      <c r="B1004036"/>
    </row>
    <row r="1004037" spans="1:2">
      <c r="A1004037"/>
      <c r="B1004037"/>
    </row>
    <row r="1004038" spans="1:2">
      <c r="A1004038"/>
      <c r="B1004038"/>
    </row>
    <row r="1004039" spans="1:2">
      <c r="A1004039"/>
      <c r="B1004039"/>
    </row>
    <row r="1004040" spans="1:2">
      <c r="A1004040"/>
      <c r="B1004040"/>
    </row>
    <row r="1004041" spans="1:2">
      <c r="A1004041"/>
      <c r="B1004041"/>
    </row>
    <row r="1004042" spans="1:2">
      <c r="A1004042"/>
      <c r="B1004042"/>
    </row>
    <row r="1004043" spans="1:2">
      <c r="A1004043"/>
      <c r="B1004043"/>
    </row>
    <row r="1004044" spans="1:2">
      <c r="A1004044"/>
      <c r="B1004044"/>
    </row>
    <row r="1004045" spans="1:2">
      <c r="A1004045"/>
      <c r="B1004045"/>
    </row>
    <row r="1004046" spans="1:2">
      <c r="A1004046"/>
      <c r="B1004046"/>
    </row>
    <row r="1004047" spans="1:2">
      <c r="A1004047"/>
      <c r="B1004047"/>
    </row>
    <row r="1004048" spans="1:2">
      <c r="A1004048"/>
      <c r="B1004048"/>
    </row>
    <row r="1004049" spans="1:2">
      <c r="A1004049"/>
      <c r="B1004049"/>
    </row>
    <row r="1004050" spans="1:2">
      <c r="A1004050"/>
      <c r="B1004050"/>
    </row>
    <row r="1004051" spans="1:2">
      <c r="A1004051"/>
      <c r="B1004051"/>
    </row>
    <row r="1004052" spans="1:2">
      <c r="A1004052"/>
      <c r="B1004052"/>
    </row>
    <row r="1004053" spans="1:2">
      <c r="A1004053"/>
      <c r="B1004053"/>
    </row>
    <row r="1004054" spans="1:2">
      <c r="A1004054"/>
      <c r="B1004054"/>
    </row>
    <row r="1004055" spans="1:2">
      <c r="A1004055"/>
      <c r="B1004055"/>
    </row>
    <row r="1004056" spans="1:2">
      <c r="A1004056"/>
      <c r="B1004056"/>
    </row>
    <row r="1004057" spans="1:2">
      <c r="A1004057"/>
      <c r="B1004057"/>
    </row>
    <row r="1004058" spans="1:2">
      <c r="A1004058"/>
      <c r="B1004058"/>
    </row>
    <row r="1004059" spans="1:2">
      <c r="A1004059"/>
      <c r="B1004059"/>
    </row>
    <row r="1004060" spans="1:2">
      <c r="A1004060"/>
      <c r="B1004060"/>
    </row>
    <row r="1004061" spans="1:2">
      <c r="A1004061"/>
      <c r="B1004061"/>
    </row>
    <row r="1004062" spans="1:2">
      <c r="A1004062"/>
      <c r="B1004062"/>
    </row>
    <row r="1004063" spans="1:2">
      <c r="A1004063"/>
      <c r="B1004063"/>
    </row>
    <row r="1004064" spans="1:2">
      <c r="A1004064"/>
      <c r="B1004064"/>
    </row>
    <row r="1004065" spans="1:2">
      <c r="A1004065"/>
      <c r="B1004065"/>
    </row>
    <row r="1004066" spans="1:2">
      <c r="A1004066"/>
      <c r="B1004066"/>
    </row>
    <row r="1004067" spans="1:2">
      <c r="A1004067"/>
      <c r="B1004067"/>
    </row>
    <row r="1004068" spans="1:2">
      <c r="A1004068"/>
      <c r="B1004068"/>
    </row>
    <row r="1004069" spans="1:2">
      <c r="A1004069"/>
      <c r="B1004069"/>
    </row>
    <row r="1004070" spans="1:2">
      <c r="A1004070"/>
      <c r="B1004070"/>
    </row>
    <row r="1004071" spans="1:2">
      <c r="A1004071"/>
      <c r="B1004071"/>
    </row>
    <row r="1004072" spans="1:2">
      <c r="A1004072"/>
      <c r="B1004072"/>
    </row>
    <row r="1004073" spans="1:2">
      <c r="A1004073"/>
      <c r="B1004073"/>
    </row>
    <row r="1004074" spans="1:2">
      <c r="A1004074"/>
      <c r="B1004074"/>
    </row>
    <row r="1004075" spans="1:2">
      <c r="A1004075"/>
      <c r="B1004075"/>
    </row>
    <row r="1004076" spans="1:2">
      <c r="A1004076"/>
      <c r="B1004076"/>
    </row>
    <row r="1004077" spans="1:2">
      <c r="A1004077"/>
      <c r="B1004077"/>
    </row>
    <row r="1004078" spans="1:2">
      <c r="A1004078"/>
      <c r="B1004078"/>
    </row>
    <row r="1004079" spans="1:2">
      <c r="A1004079"/>
      <c r="B1004079"/>
    </row>
    <row r="1004080" spans="1:2">
      <c r="A1004080"/>
      <c r="B1004080"/>
    </row>
    <row r="1004081" spans="1:2">
      <c r="A1004081"/>
      <c r="B1004081"/>
    </row>
    <row r="1004082" spans="1:2">
      <c r="A1004082"/>
      <c r="B1004082"/>
    </row>
    <row r="1004083" spans="1:2">
      <c r="A1004083"/>
      <c r="B1004083"/>
    </row>
    <row r="1004084" spans="1:2">
      <c r="A1004084"/>
      <c r="B1004084"/>
    </row>
    <row r="1004085" spans="1:2">
      <c r="A1004085"/>
      <c r="B1004085"/>
    </row>
    <row r="1004086" spans="1:2">
      <c r="A1004086"/>
      <c r="B1004086"/>
    </row>
    <row r="1004087" spans="1:2">
      <c r="A1004087"/>
      <c r="B1004087"/>
    </row>
    <row r="1004088" spans="1:2">
      <c r="A1004088"/>
      <c r="B1004088"/>
    </row>
    <row r="1004089" spans="1:2">
      <c r="A1004089"/>
      <c r="B1004089"/>
    </row>
    <row r="1004090" spans="1:2">
      <c r="A1004090"/>
      <c r="B1004090"/>
    </row>
    <row r="1004091" spans="1:2">
      <c r="A1004091"/>
      <c r="B1004091"/>
    </row>
    <row r="1004092" spans="1:2">
      <c r="A1004092"/>
      <c r="B1004092"/>
    </row>
    <row r="1004093" spans="1:2">
      <c r="A1004093"/>
      <c r="B1004093"/>
    </row>
    <row r="1004094" spans="1:2">
      <c r="A1004094"/>
      <c r="B1004094"/>
    </row>
    <row r="1004095" spans="1:2">
      <c r="A1004095"/>
      <c r="B1004095"/>
    </row>
    <row r="1004096" spans="1:2">
      <c r="A1004096"/>
      <c r="B1004096"/>
    </row>
    <row r="1004097" spans="1:2">
      <c r="A1004097"/>
      <c r="B1004097"/>
    </row>
    <row r="1004098" spans="1:2">
      <c r="A1004098"/>
      <c r="B1004098"/>
    </row>
    <row r="1004099" spans="1:2">
      <c r="A1004099"/>
      <c r="B1004099"/>
    </row>
    <row r="1004100" spans="1:2">
      <c r="A1004100"/>
      <c r="B1004100"/>
    </row>
    <row r="1004101" spans="1:2">
      <c r="A1004101"/>
      <c r="B1004101"/>
    </row>
    <row r="1004102" spans="1:2">
      <c r="A1004102"/>
      <c r="B1004102"/>
    </row>
    <row r="1004103" spans="1:2">
      <c r="A1004103"/>
      <c r="B1004103"/>
    </row>
    <row r="1004104" spans="1:2">
      <c r="A1004104"/>
      <c r="B1004104"/>
    </row>
    <row r="1004105" spans="1:2">
      <c r="A1004105"/>
      <c r="B1004105"/>
    </row>
    <row r="1004106" spans="1:2">
      <c r="A1004106"/>
      <c r="B1004106"/>
    </row>
    <row r="1004107" spans="1:2">
      <c r="A1004107"/>
      <c r="B1004107"/>
    </row>
    <row r="1004108" spans="1:2">
      <c r="A1004108"/>
      <c r="B1004108"/>
    </row>
    <row r="1004109" spans="1:2">
      <c r="A1004109"/>
      <c r="B1004109"/>
    </row>
    <row r="1004110" spans="1:2">
      <c r="A1004110"/>
      <c r="B1004110"/>
    </row>
    <row r="1004111" spans="1:2">
      <c r="A1004111"/>
      <c r="B1004111"/>
    </row>
    <row r="1004112" spans="1:2">
      <c r="A1004112"/>
      <c r="B1004112"/>
    </row>
    <row r="1004113" spans="1:2">
      <c r="A1004113"/>
      <c r="B1004113"/>
    </row>
    <row r="1004114" spans="1:2">
      <c r="A1004114"/>
      <c r="B1004114"/>
    </row>
    <row r="1004115" spans="1:2">
      <c r="A1004115"/>
      <c r="B1004115"/>
    </row>
    <row r="1004116" spans="1:2">
      <c r="A1004116"/>
      <c r="B1004116"/>
    </row>
    <row r="1004117" spans="1:2">
      <c r="A1004117"/>
      <c r="B1004117"/>
    </row>
    <row r="1004118" spans="1:2">
      <c r="A1004118"/>
      <c r="B1004118"/>
    </row>
    <row r="1004119" spans="1:2">
      <c r="A1004119"/>
      <c r="B1004119"/>
    </row>
    <row r="1004120" spans="1:2">
      <c r="A1004120"/>
      <c r="B1004120"/>
    </row>
    <row r="1004121" spans="1:2">
      <c r="A1004121"/>
      <c r="B1004121"/>
    </row>
    <row r="1004122" spans="1:2">
      <c r="A1004122"/>
      <c r="B1004122"/>
    </row>
    <row r="1004123" spans="1:2">
      <c r="A1004123"/>
      <c r="B1004123"/>
    </row>
    <row r="1004124" spans="1:2">
      <c r="A1004124"/>
      <c r="B1004124"/>
    </row>
    <row r="1004125" spans="1:2">
      <c r="A1004125"/>
      <c r="B1004125"/>
    </row>
    <row r="1004126" spans="1:2">
      <c r="A1004126"/>
      <c r="B1004126"/>
    </row>
    <row r="1004127" spans="1:2">
      <c r="A1004127"/>
      <c r="B1004127"/>
    </row>
    <row r="1004128" spans="1:2">
      <c r="A1004128"/>
      <c r="B1004128"/>
    </row>
    <row r="1004129" spans="1:2">
      <c r="A1004129"/>
      <c r="B1004129"/>
    </row>
    <row r="1004130" spans="1:2">
      <c r="A1004130"/>
      <c r="B1004130"/>
    </row>
    <row r="1004131" spans="1:2">
      <c r="A1004131"/>
      <c r="B1004131"/>
    </row>
    <row r="1004132" spans="1:2">
      <c r="A1004132"/>
      <c r="B1004132"/>
    </row>
    <row r="1004133" spans="1:2">
      <c r="A1004133"/>
      <c r="B1004133"/>
    </row>
    <row r="1004134" spans="1:2">
      <c r="A1004134"/>
      <c r="B1004134"/>
    </row>
    <row r="1004135" spans="1:2">
      <c r="A1004135"/>
      <c r="B1004135"/>
    </row>
    <row r="1004136" spans="1:2">
      <c r="A1004136"/>
      <c r="B1004136"/>
    </row>
    <row r="1004137" spans="1:2">
      <c r="A1004137"/>
      <c r="B1004137"/>
    </row>
    <row r="1004138" spans="1:2">
      <c r="A1004138"/>
      <c r="B1004138"/>
    </row>
    <row r="1004139" spans="1:2">
      <c r="A1004139"/>
      <c r="B1004139"/>
    </row>
    <row r="1004140" spans="1:2">
      <c r="A1004140"/>
      <c r="B1004140"/>
    </row>
    <row r="1004141" spans="1:2">
      <c r="A1004141"/>
      <c r="B1004141"/>
    </row>
    <row r="1004142" spans="1:2">
      <c r="A1004142"/>
      <c r="B1004142"/>
    </row>
    <row r="1004143" spans="1:2">
      <c r="A1004143"/>
      <c r="B1004143"/>
    </row>
    <row r="1004144" spans="1:2">
      <c r="A1004144"/>
      <c r="B1004144"/>
    </row>
    <row r="1004145" spans="1:2">
      <c r="A1004145"/>
      <c r="B1004145"/>
    </row>
    <row r="1004146" spans="1:2">
      <c r="A1004146"/>
      <c r="B1004146"/>
    </row>
    <row r="1004147" spans="1:2">
      <c r="A1004147"/>
      <c r="B1004147"/>
    </row>
    <row r="1004148" spans="1:2">
      <c r="A1004148"/>
      <c r="B1004148"/>
    </row>
    <row r="1004149" spans="1:2">
      <c r="A1004149"/>
      <c r="B1004149"/>
    </row>
    <row r="1004150" spans="1:2">
      <c r="A1004150"/>
      <c r="B1004150"/>
    </row>
    <row r="1004151" spans="1:2">
      <c r="A1004151"/>
      <c r="B1004151"/>
    </row>
    <row r="1004152" spans="1:2">
      <c r="A1004152"/>
      <c r="B1004152"/>
    </row>
    <row r="1004153" spans="1:2">
      <c r="A1004153"/>
      <c r="B1004153"/>
    </row>
    <row r="1004154" spans="1:2">
      <c r="A1004154"/>
      <c r="B1004154"/>
    </row>
    <row r="1004155" spans="1:2">
      <c r="A1004155"/>
      <c r="B1004155"/>
    </row>
    <row r="1004156" spans="1:2">
      <c r="A1004156"/>
      <c r="B1004156"/>
    </row>
    <row r="1004157" spans="1:2">
      <c r="A1004157"/>
      <c r="B1004157"/>
    </row>
    <row r="1004158" spans="1:2">
      <c r="A1004158"/>
      <c r="B1004158"/>
    </row>
    <row r="1004159" spans="1:2">
      <c r="A1004159"/>
      <c r="B1004159"/>
    </row>
    <row r="1004160" spans="1:2">
      <c r="A1004160"/>
      <c r="B1004160"/>
    </row>
    <row r="1004161" spans="1:2">
      <c r="A1004161"/>
      <c r="B1004161"/>
    </row>
    <row r="1004162" spans="1:2">
      <c r="A1004162"/>
      <c r="B1004162"/>
    </row>
    <row r="1004163" spans="1:2">
      <c r="A1004163"/>
      <c r="B1004163"/>
    </row>
    <row r="1004164" spans="1:2">
      <c r="A1004164"/>
      <c r="B1004164"/>
    </row>
    <row r="1004165" spans="1:2">
      <c r="A1004165"/>
      <c r="B1004165"/>
    </row>
    <row r="1004166" spans="1:2">
      <c r="A1004166"/>
      <c r="B1004166"/>
    </row>
    <row r="1004167" spans="1:2">
      <c r="A1004167"/>
      <c r="B1004167"/>
    </row>
    <row r="1004168" spans="1:2">
      <c r="A1004168"/>
      <c r="B1004168"/>
    </row>
    <row r="1004169" spans="1:2">
      <c r="A1004169"/>
      <c r="B1004169"/>
    </row>
    <row r="1004170" spans="1:2">
      <c r="A1004170"/>
      <c r="B1004170"/>
    </row>
    <row r="1004171" spans="1:2">
      <c r="A1004171"/>
      <c r="B1004171"/>
    </row>
    <row r="1004172" spans="1:2">
      <c r="A1004172"/>
      <c r="B1004172"/>
    </row>
    <row r="1004173" spans="1:2">
      <c r="A1004173"/>
      <c r="B1004173"/>
    </row>
    <row r="1004174" spans="1:2">
      <c r="A1004174"/>
      <c r="B1004174"/>
    </row>
    <row r="1004175" spans="1:2">
      <c r="A1004175"/>
      <c r="B1004175"/>
    </row>
    <row r="1004176" spans="1:2">
      <c r="A1004176"/>
      <c r="B1004176"/>
    </row>
    <row r="1004177" spans="1:2">
      <c r="A1004177"/>
      <c r="B1004177"/>
    </row>
    <row r="1004178" spans="1:2">
      <c r="A1004178"/>
      <c r="B1004178"/>
    </row>
    <row r="1004179" spans="1:2">
      <c r="A1004179"/>
      <c r="B1004179"/>
    </row>
    <row r="1004180" spans="1:2">
      <c r="A1004180"/>
      <c r="B1004180"/>
    </row>
    <row r="1004181" spans="1:2">
      <c r="A1004181"/>
      <c r="B1004181"/>
    </row>
    <row r="1004182" spans="1:2">
      <c r="A1004182"/>
      <c r="B1004182"/>
    </row>
    <row r="1004183" spans="1:2">
      <c r="A1004183"/>
      <c r="B1004183"/>
    </row>
    <row r="1004184" spans="1:2">
      <c r="A1004184"/>
      <c r="B1004184"/>
    </row>
    <row r="1004185" spans="1:2">
      <c r="A1004185"/>
      <c r="B1004185"/>
    </row>
    <row r="1004186" spans="1:2">
      <c r="A1004186"/>
      <c r="B1004186"/>
    </row>
    <row r="1004187" spans="1:2">
      <c r="A1004187"/>
      <c r="B1004187"/>
    </row>
    <row r="1004188" spans="1:2">
      <c r="A1004188"/>
      <c r="B1004188"/>
    </row>
    <row r="1004189" spans="1:2">
      <c r="A1004189"/>
      <c r="B1004189"/>
    </row>
    <row r="1004190" spans="1:2">
      <c r="A1004190"/>
      <c r="B1004190"/>
    </row>
    <row r="1004191" spans="1:2">
      <c r="A1004191"/>
      <c r="B1004191"/>
    </row>
    <row r="1004192" spans="1:2">
      <c r="A1004192"/>
      <c r="B1004192"/>
    </row>
    <row r="1004193" spans="1:2">
      <c r="A1004193"/>
      <c r="B1004193"/>
    </row>
    <row r="1004194" spans="1:2">
      <c r="A1004194"/>
      <c r="B1004194"/>
    </row>
    <row r="1004195" spans="1:2">
      <c r="A1004195"/>
      <c r="B1004195"/>
    </row>
    <row r="1004196" spans="1:2">
      <c r="A1004196"/>
      <c r="B1004196"/>
    </row>
    <row r="1004197" spans="1:2">
      <c r="A1004197"/>
      <c r="B1004197"/>
    </row>
    <row r="1004198" spans="1:2">
      <c r="A1004198"/>
      <c r="B1004198"/>
    </row>
    <row r="1004199" spans="1:2">
      <c r="A1004199"/>
      <c r="B1004199"/>
    </row>
    <row r="1004200" spans="1:2">
      <c r="A1004200"/>
      <c r="B1004200"/>
    </row>
    <row r="1004201" spans="1:2">
      <c r="A1004201"/>
      <c r="B1004201"/>
    </row>
    <row r="1004202" spans="1:2">
      <c r="A1004202"/>
      <c r="B1004202"/>
    </row>
    <row r="1004203" spans="1:2">
      <c r="A1004203"/>
      <c r="B1004203"/>
    </row>
    <row r="1004204" spans="1:2">
      <c r="A1004204"/>
      <c r="B1004204"/>
    </row>
    <row r="1004205" spans="1:2">
      <c r="A1004205"/>
      <c r="B1004205"/>
    </row>
    <row r="1004206" spans="1:2">
      <c r="A1004206"/>
      <c r="B1004206"/>
    </row>
    <row r="1004207" spans="1:2">
      <c r="A1004207"/>
      <c r="B1004207"/>
    </row>
    <row r="1004208" spans="1:2">
      <c r="A1004208"/>
      <c r="B1004208"/>
    </row>
    <row r="1004209" spans="1:2">
      <c r="A1004209"/>
      <c r="B1004209"/>
    </row>
    <row r="1004210" spans="1:2">
      <c r="A1004210"/>
      <c r="B1004210"/>
    </row>
    <row r="1004211" spans="1:2">
      <c r="A1004211"/>
      <c r="B1004211"/>
    </row>
    <row r="1004212" spans="1:2">
      <c r="A1004212"/>
      <c r="B1004212"/>
    </row>
    <row r="1004213" spans="1:2">
      <c r="A1004213"/>
      <c r="B1004213"/>
    </row>
    <row r="1004214" spans="1:2">
      <c r="A1004214"/>
      <c r="B1004214"/>
    </row>
    <row r="1004215" spans="1:2">
      <c r="A1004215"/>
      <c r="B1004215"/>
    </row>
    <row r="1004216" spans="1:2">
      <c r="A1004216"/>
      <c r="B1004216"/>
    </row>
    <row r="1004217" spans="1:2">
      <c r="A1004217"/>
      <c r="B1004217"/>
    </row>
    <row r="1004218" spans="1:2">
      <c r="A1004218"/>
      <c r="B1004218"/>
    </row>
    <row r="1004219" spans="1:2">
      <c r="A1004219"/>
      <c r="B1004219"/>
    </row>
    <row r="1004220" spans="1:2">
      <c r="A1004220"/>
      <c r="B1004220"/>
    </row>
    <row r="1004221" spans="1:2">
      <c r="A1004221"/>
      <c r="B1004221"/>
    </row>
    <row r="1004222" spans="1:2">
      <c r="A1004222"/>
      <c r="B1004222"/>
    </row>
    <row r="1004223" spans="1:2">
      <c r="A1004223"/>
      <c r="B1004223"/>
    </row>
    <row r="1004224" spans="1:2">
      <c r="A1004224"/>
      <c r="B1004224"/>
    </row>
    <row r="1004225" spans="1:2">
      <c r="A1004225"/>
      <c r="B1004225"/>
    </row>
    <row r="1004226" spans="1:2">
      <c r="A1004226"/>
      <c r="B1004226"/>
    </row>
    <row r="1004227" spans="1:2">
      <c r="A1004227"/>
      <c r="B1004227"/>
    </row>
    <row r="1004228" spans="1:2">
      <c r="A1004228"/>
      <c r="B1004228"/>
    </row>
    <row r="1004229" spans="1:2">
      <c r="A1004229"/>
      <c r="B1004229"/>
    </row>
    <row r="1004230" spans="1:2">
      <c r="A1004230"/>
      <c r="B1004230"/>
    </row>
    <row r="1004231" spans="1:2">
      <c r="A1004231"/>
      <c r="B1004231"/>
    </row>
    <row r="1004232" spans="1:2">
      <c r="A1004232"/>
      <c r="B1004232"/>
    </row>
    <row r="1004233" spans="1:2">
      <c r="A1004233"/>
      <c r="B1004233"/>
    </row>
    <row r="1004234" spans="1:2">
      <c r="A1004234"/>
      <c r="B1004234"/>
    </row>
    <row r="1004235" spans="1:2">
      <c r="A1004235"/>
      <c r="B1004235"/>
    </row>
    <row r="1004236" spans="1:2">
      <c r="A1004236"/>
      <c r="B1004236"/>
    </row>
    <row r="1004237" spans="1:2">
      <c r="A1004237"/>
      <c r="B1004237"/>
    </row>
    <row r="1004238" spans="1:2">
      <c r="A1004238"/>
      <c r="B1004238"/>
    </row>
    <row r="1004239" spans="1:2">
      <c r="A1004239"/>
      <c r="B1004239"/>
    </row>
    <row r="1004240" spans="1:2">
      <c r="A1004240"/>
      <c r="B1004240"/>
    </row>
    <row r="1004241" spans="1:2">
      <c r="A1004241"/>
      <c r="B1004241"/>
    </row>
    <row r="1004242" spans="1:2">
      <c r="A1004242"/>
      <c r="B1004242"/>
    </row>
    <row r="1004243" spans="1:2">
      <c r="A1004243"/>
      <c r="B1004243"/>
    </row>
    <row r="1004244" spans="1:2">
      <c r="A1004244"/>
      <c r="B1004244"/>
    </row>
    <row r="1004245" spans="1:2">
      <c r="A1004245"/>
      <c r="B1004245"/>
    </row>
    <row r="1004246" spans="1:2">
      <c r="A1004246"/>
      <c r="B1004246"/>
    </row>
    <row r="1004247" spans="1:2">
      <c r="A1004247"/>
      <c r="B1004247"/>
    </row>
    <row r="1004248" spans="1:2">
      <c r="A1004248"/>
      <c r="B1004248"/>
    </row>
    <row r="1004249" spans="1:2">
      <c r="A1004249"/>
      <c r="B1004249"/>
    </row>
    <row r="1004250" spans="1:2">
      <c r="A1004250"/>
      <c r="B1004250"/>
    </row>
    <row r="1004251" spans="1:2">
      <c r="A1004251"/>
      <c r="B1004251"/>
    </row>
    <row r="1004252" spans="1:2">
      <c r="A1004252"/>
      <c r="B1004252"/>
    </row>
    <row r="1004253" spans="1:2">
      <c r="A1004253"/>
      <c r="B1004253"/>
    </row>
    <row r="1004254" spans="1:2">
      <c r="A1004254"/>
      <c r="B1004254"/>
    </row>
    <row r="1004255" spans="1:2">
      <c r="A1004255"/>
      <c r="B1004255"/>
    </row>
    <row r="1004256" spans="1:2">
      <c r="A1004256"/>
      <c r="B1004256"/>
    </row>
    <row r="1004257" spans="1:2">
      <c r="A1004257"/>
      <c r="B1004257"/>
    </row>
    <row r="1004258" spans="1:2">
      <c r="A1004258"/>
      <c r="B1004258"/>
    </row>
    <row r="1004259" spans="1:2">
      <c r="A1004259"/>
      <c r="B1004259"/>
    </row>
    <row r="1004260" spans="1:2">
      <c r="A1004260"/>
      <c r="B1004260"/>
    </row>
    <row r="1004261" spans="1:2">
      <c r="A1004261"/>
      <c r="B1004261"/>
    </row>
    <row r="1004262" spans="1:2">
      <c r="A1004262"/>
      <c r="B1004262"/>
    </row>
    <row r="1004263" spans="1:2">
      <c r="A1004263"/>
      <c r="B1004263"/>
    </row>
    <row r="1004264" spans="1:2">
      <c r="A1004264"/>
      <c r="B1004264"/>
    </row>
    <row r="1004265" spans="1:2">
      <c r="A1004265"/>
      <c r="B1004265"/>
    </row>
    <row r="1004266" spans="1:2">
      <c r="A1004266"/>
      <c r="B1004266"/>
    </row>
    <row r="1004267" spans="1:2">
      <c r="A1004267"/>
      <c r="B1004267"/>
    </row>
    <row r="1004268" spans="1:2">
      <c r="A1004268"/>
      <c r="B1004268"/>
    </row>
    <row r="1004269" spans="1:2">
      <c r="A1004269"/>
      <c r="B1004269"/>
    </row>
    <row r="1004270" spans="1:2">
      <c r="A1004270"/>
      <c r="B1004270"/>
    </row>
    <row r="1004271" spans="1:2">
      <c r="A1004271"/>
      <c r="B1004271"/>
    </row>
    <row r="1004272" spans="1:2">
      <c r="A1004272"/>
      <c r="B1004272"/>
    </row>
    <row r="1004273" spans="1:2">
      <c r="A1004273"/>
      <c r="B1004273"/>
    </row>
    <row r="1004274" spans="1:2">
      <c r="A1004274"/>
      <c r="B1004274"/>
    </row>
    <row r="1004275" spans="1:2">
      <c r="A1004275"/>
      <c r="B1004275"/>
    </row>
    <row r="1004276" spans="1:2">
      <c r="A1004276"/>
      <c r="B1004276"/>
    </row>
    <row r="1004277" spans="1:2">
      <c r="A1004277"/>
      <c r="B1004277"/>
    </row>
    <row r="1004278" spans="1:2">
      <c r="A1004278"/>
      <c r="B1004278"/>
    </row>
    <row r="1004279" spans="1:2">
      <c r="A1004279"/>
      <c r="B1004279"/>
    </row>
    <row r="1004280" spans="1:2">
      <c r="A1004280"/>
      <c r="B1004280"/>
    </row>
    <row r="1004281" spans="1:2">
      <c r="A1004281"/>
      <c r="B1004281"/>
    </row>
    <row r="1004282" spans="1:2">
      <c r="A1004282"/>
      <c r="B1004282"/>
    </row>
    <row r="1004283" spans="1:2">
      <c r="A1004283"/>
      <c r="B1004283"/>
    </row>
    <row r="1004284" spans="1:2">
      <c r="A1004284"/>
      <c r="B1004284"/>
    </row>
    <row r="1004285" spans="1:2">
      <c r="A1004285"/>
      <c r="B1004285"/>
    </row>
    <row r="1004286" spans="1:2">
      <c r="A1004286"/>
      <c r="B1004286"/>
    </row>
    <row r="1004287" spans="1:2">
      <c r="A1004287"/>
      <c r="B1004287"/>
    </row>
    <row r="1004288" spans="1:2">
      <c r="A1004288"/>
      <c r="B1004288"/>
    </row>
    <row r="1004289" spans="1:2">
      <c r="A1004289"/>
      <c r="B1004289"/>
    </row>
    <row r="1004290" spans="1:2">
      <c r="A1004290"/>
      <c r="B1004290"/>
    </row>
    <row r="1004291" spans="1:2">
      <c r="A1004291"/>
      <c r="B1004291"/>
    </row>
    <row r="1004292" spans="1:2">
      <c r="A1004292"/>
      <c r="B1004292"/>
    </row>
    <row r="1004293" spans="1:2">
      <c r="A1004293"/>
      <c r="B1004293"/>
    </row>
    <row r="1004294" spans="1:2">
      <c r="A1004294"/>
      <c r="B1004294"/>
    </row>
    <row r="1004295" spans="1:2">
      <c r="A1004295"/>
      <c r="B1004295"/>
    </row>
    <row r="1004296" spans="1:2">
      <c r="A1004296"/>
      <c r="B1004296"/>
    </row>
    <row r="1004297" spans="1:2">
      <c r="A1004297"/>
      <c r="B1004297"/>
    </row>
    <row r="1004298" spans="1:2">
      <c r="A1004298"/>
      <c r="B1004298"/>
    </row>
    <row r="1004299" spans="1:2">
      <c r="A1004299"/>
      <c r="B1004299"/>
    </row>
    <row r="1004300" spans="1:2">
      <c r="A1004300"/>
      <c r="B1004300"/>
    </row>
    <row r="1004301" spans="1:2">
      <c r="A1004301"/>
      <c r="B1004301"/>
    </row>
    <row r="1004302" spans="1:2">
      <c r="A1004302"/>
      <c r="B1004302"/>
    </row>
    <row r="1004303" spans="1:2">
      <c r="A1004303"/>
      <c r="B1004303"/>
    </row>
    <row r="1004304" spans="1:2">
      <c r="A1004304"/>
      <c r="B1004304"/>
    </row>
    <row r="1004305" spans="1:2">
      <c r="A1004305"/>
      <c r="B1004305"/>
    </row>
    <row r="1004306" spans="1:2">
      <c r="A1004306"/>
      <c r="B1004306"/>
    </row>
    <row r="1004307" spans="1:2">
      <c r="A1004307"/>
      <c r="B1004307"/>
    </row>
    <row r="1004308" spans="1:2">
      <c r="A1004308"/>
      <c r="B1004308"/>
    </row>
    <row r="1004309" spans="1:2">
      <c r="A1004309"/>
      <c r="B1004309"/>
    </row>
    <row r="1004310" spans="1:2">
      <c r="A1004310"/>
      <c r="B1004310"/>
    </row>
    <row r="1004311" spans="1:2">
      <c r="A1004311"/>
      <c r="B1004311"/>
    </row>
    <row r="1004312" spans="1:2">
      <c r="A1004312"/>
      <c r="B1004312"/>
    </row>
    <row r="1004313" spans="1:2">
      <c r="A1004313"/>
      <c r="B1004313"/>
    </row>
    <row r="1004314" spans="1:2">
      <c r="A1004314"/>
      <c r="B1004314"/>
    </row>
    <row r="1004315" spans="1:2">
      <c r="A1004315"/>
      <c r="B1004315"/>
    </row>
    <row r="1004316" spans="1:2">
      <c r="A1004316"/>
      <c r="B1004316"/>
    </row>
    <row r="1004317" spans="1:2">
      <c r="A1004317"/>
      <c r="B1004317"/>
    </row>
    <row r="1004318" spans="1:2">
      <c r="A1004318"/>
      <c r="B1004318"/>
    </row>
    <row r="1004319" spans="1:2">
      <c r="A1004319"/>
      <c r="B1004319"/>
    </row>
    <row r="1004320" spans="1:2">
      <c r="A1004320"/>
      <c r="B1004320"/>
    </row>
    <row r="1004321" spans="1:2">
      <c r="A1004321"/>
      <c r="B1004321"/>
    </row>
    <row r="1004322" spans="1:2">
      <c r="A1004322"/>
      <c r="B1004322"/>
    </row>
    <row r="1004323" spans="1:2">
      <c r="A1004323"/>
      <c r="B1004323"/>
    </row>
    <row r="1004324" spans="1:2">
      <c r="A1004324"/>
      <c r="B1004324"/>
    </row>
    <row r="1004325" spans="1:2">
      <c r="A1004325"/>
      <c r="B1004325"/>
    </row>
    <row r="1004326" spans="1:2">
      <c r="A1004326"/>
      <c r="B1004326"/>
    </row>
    <row r="1004327" spans="1:2">
      <c r="A1004327"/>
      <c r="B1004327"/>
    </row>
    <row r="1004328" spans="1:2">
      <c r="A1004328"/>
      <c r="B1004328"/>
    </row>
    <row r="1004329" spans="1:2">
      <c r="A1004329"/>
      <c r="B1004329"/>
    </row>
    <row r="1004330" spans="1:2">
      <c r="A1004330"/>
      <c r="B1004330"/>
    </row>
    <row r="1004331" spans="1:2">
      <c r="A1004331"/>
      <c r="B1004331"/>
    </row>
    <row r="1004332" spans="1:2">
      <c r="A1004332"/>
      <c r="B1004332"/>
    </row>
    <row r="1004333" spans="1:2">
      <c r="A1004333"/>
      <c r="B1004333"/>
    </row>
    <row r="1004334" spans="1:2">
      <c r="A1004334"/>
      <c r="B1004334"/>
    </row>
    <row r="1004335" spans="1:2">
      <c r="A1004335"/>
      <c r="B1004335"/>
    </row>
    <row r="1004336" spans="1:2">
      <c r="A1004336"/>
      <c r="B1004336"/>
    </row>
    <row r="1004337" spans="1:2">
      <c r="A1004337"/>
      <c r="B1004337"/>
    </row>
    <row r="1004338" spans="1:2">
      <c r="A1004338"/>
      <c r="B1004338"/>
    </row>
    <row r="1004339" spans="1:2">
      <c r="A1004339"/>
      <c r="B1004339"/>
    </row>
    <row r="1004340" spans="1:2">
      <c r="A1004340"/>
      <c r="B1004340"/>
    </row>
    <row r="1004341" spans="1:2">
      <c r="A1004341"/>
      <c r="B1004341"/>
    </row>
    <row r="1004342" spans="1:2">
      <c r="A1004342"/>
      <c r="B1004342"/>
    </row>
    <row r="1004343" spans="1:2">
      <c r="A1004343"/>
      <c r="B1004343"/>
    </row>
    <row r="1004344" spans="1:2">
      <c r="A1004344"/>
      <c r="B1004344"/>
    </row>
    <row r="1004345" spans="1:2">
      <c r="A1004345"/>
      <c r="B1004345"/>
    </row>
    <row r="1004346" spans="1:2">
      <c r="A1004346"/>
      <c r="B1004346"/>
    </row>
    <row r="1004347" spans="1:2">
      <c r="A1004347"/>
      <c r="B1004347"/>
    </row>
    <row r="1004348" spans="1:2">
      <c r="A1004348"/>
      <c r="B1004348"/>
    </row>
    <row r="1004349" spans="1:2">
      <c r="A1004349"/>
      <c r="B1004349"/>
    </row>
    <row r="1004350" spans="1:2">
      <c r="A1004350"/>
      <c r="B1004350"/>
    </row>
    <row r="1004351" spans="1:2">
      <c r="A1004351"/>
      <c r="B1004351"/>
    </row>
    <row r="1004352" spans="1:2">
      <c r="A1004352"/>
      <c r="B1004352"/>
    </row>
    <row r="1004353" spans="1:2">
      <c r="A1004353"/>
      <c r="B1004353"/>
    </row>
    <row r="1004354" spans="1:2">
      <c r="A1004354"/>
      <c r="B1004354"/>
    </row>
    <row r="1004355" spans="1:2">
      <c r="A1004355"/>
      <c r="B1004355"/>
    </row>
    <row r="1004356" spans="1:2">
      <c r="A1004356"/>
      <c r="B1004356"/>
    </row>
    <row r="1004357" spans="1:2">
      <c r="A1004357"/>
      <c r="B1004357"/>
    </row>
    <row r="1004358" spans="1:2">
      <c r="A1004358"/>
      <c r="B1004358"/>
    </row>
    <row r="1004359" spans="1:2">
      <c r="A1004359"/>
      <c r="B1004359"/>
    </row>
    <row r="1004360" spans="1:2">
      <c r="A1004360"/>
      <c r="B1004360"/>
    </row>
    <row r="1004361" spans="1:2">
      <c r="A1004361"/>
      <c r="B1004361"/>
    </row>
    <row r="1004362" spans="1:2">
      <c r="A1004362"/>
      <c r="B1004362"/>
    </row>
    <row r="1004363" spans="1:2">
      <c r="A1004363"/>
      <c r="B1004363"/>
    </row>
    <row r="1004364" spans="1:2">
      <c r="A1004364"/>
      <c r="B1004364"/>
    </row>
    <row r="1004365" spans="1:2">
      <c r="A1004365"/>
      <c r="B1004365"/>
    </row>
    <row r="1004366" spans="1:2">
      <c r="A1004366"/>
      <c r="B1004366"/>
    </row>
    <row r="1004367" spans="1:2">
      <c r="A1004367"/>
      <c r="B1004367"/>
    </row>
    <row r="1004368" spans="1:2">
      <c r="A1004368"/>
      <c r="B1004368"/>
    </row>
    <row r="1004369" spans="1:2">
      <c r="A1004369"/>
      <c r="B1004369"/>
    </row>
    <row r="1004370" spans="1:2">
      <c r="A1004370"/>
      <c r="B1004370"/>
    </row>
    <row r="1004371" spans="1:2">
      <c r="A1004371"/>
      <c r="B1004371"/>
    </row>
    <row r="1004372" spans="1:2">
      <c r="A1004372"/>
      <c r="B1004372"/>
    </row>
    <row r="1004373" spans="1:2">
      <c r="A1004373"/>
      <c r="B1004373"/>
    </row>
    <row r="1004374" spans="1:2">
      <c r="A1004374"/>
      <c r="B1004374"/>
    </row>
    <row r="1004375" spans="1:2">
      <c r="A1004375"/>
      <c r="B1004375"/>
    </row>
    <row r="1004376" spans="1:2">
      <c r="A1004376"/>
      <c r="B1004376"/>
    </row>
    <row r="1004377" spans="1:2">
      <c r="A1004377"/>
      <c r="B1004377"/>
    </row>
    <row r="1004378" spans="1:2">
      <c r="A1004378"/>
      <c r="B1004378"/>
    </row>
    <row r="1004379" spans="1:2">
      <c r="A1004379"/>
      <c r="B1004379"/>
    </row>
    <row r="1004380" spans="1:2">
      <c r="A1004380"/>
      <c r="B1004380"/>
    </row>
    <row r="1004381" spans="1:2">
      <c r="A1004381"/>
      <c r="B1004381"/>
    </row>
    <row r="1004382" spans="1:2">
      <c r="A1004382"/>
      <c r="B1004382"/>
    </row>
    <row r="1004383" spans="1:2">
      <c r="A1004383"/>
      <c r="B1004383"/>
    </row>
    <row r="1004384" spans="1:2">
      <c r="A1004384"/>
      <c r="B1004384"/>
    </row>
    <row r="1004385" spans="1:2">
      <c r="A1004385"/>
      <c r="B1004385"/>
    </row>
    <row r="1004386" spans="1:2">
      <c r="A1004386"/>
      <c r="B1004386"/>
    </row>
    <row r="1004387" spans="1:2">
      <c r="A1004387"/>
      <c r="B1004387"/>
    </row>
    <row r="1004388" spans="1:2">
      <c r="A1004388"/>
      <c r="B1004388"/>
    </row>
    <row r="1004389" spans="1:2">
      <c r="A1004389"/>
      <c r="B1004389"/>
    </row>
    <row r="1004390" spans="1:2">
      <c r="A1004390"/>
      <c r="B1004390"/>
    </row>
    <row r="1004391" spans="1:2">
      <c r="A1004391"/>
      <c r="B1004391"/>
    </row>
    <row r="1004392" spans="1:2">
      <c r="A1004392"/>
      <c r="B1004392"/>
    </row>
    <row r="1004393" spans="1:2">
      <c r="A1004393"/>
      <c r="B1004393"/>
    </row>
    <row r="1004394" spans="1:2">
      <c r="A1004394"/>
      <c r="B1004394"/>
    </row>
    <row r="1004395" spans="1:2">
      <c r="A1004395"/>
      <c r="B1004395"/>
    </row>
    <row r="1004396" spans="1:2">
      <c r="A1004396"/>
      <c r="B1004396"/>
    </row>
    <row r="1004397" spans="1:2">
      <c r="A1004397"/>
      <c r="B1004397"/>
    </row>
    <row r="1004398" spans="1:2">
      <c r="A1004398"/>
      <c r="B1004398"/>
    </row>
    <row r="1004399" spans="1:2">
      <c r="A1004399"/>
      <c r="B1004399"/>
    </row>
    <row r="1004400" spans="1:2">
      <c r="A1004400"/>
      <c r="B1004400"/>
    </row>
    <row r="1004401" spans="1:2">
      <c r="A1004401"/>
      <c r="B1004401"/>
    </row>
    <row r="1004402" spans="1:2">
      <c r="A1004402"/>
      <c r="B1004402"/>
    </row>
    <row r="1004403" spans="1:2">
      <c r="A1004403"/>
      <c r="B1004403"/>
    </row>
    <row r="1004404" spans="1:2">
      <c r="A1004404"/>
      <c r="B1004404"/>
    </row>
    <row r="1004405" spans="1:2">
      <c r="A1004405"/>
      <c r="B1004405"/>
    </row>
    <row r="1004406" spans="1:2">
      <c r="A1004406"/>
      <c r="B1004406"/>
    </row>
    <row r="1004407" spans="1:2">
      <c r="A1004407"/>
      <c r="B1004407"/>
    </row>
    <row r="1004408" spans="1:2">
      <c r="A1004408"/>
      <c r="B1004408"/>
    </row>
    <row r="1004409" spans="1:2">
      <c r="A1004409"/>
      <c r="B1004409"/>
    </row>
    <row r="1004410" spans="1:2">
      <c r="A1004410"/>
      <c r="B1004410"/>
    </row>
    <row r="1004411" spans="1:2">
      <c r="A1004411"/>
      <c r="B1004411"/>
    </row>
    <row r="1004412" spans="1:2">
      <c r="A1004412"/>
      <c r="B1004412"/>
    </row>
    <row r="1004413" spans="1:2">
      <c r="A1004413"/>
      <c r="B1004413"/>
    </row>
    <row r="1004414" spans="1:2">
      <c r="A1004414"/>
      <c r="B1004414"/>
    </row>
    <row r="1004415" spans="1:2">
      <c r="A1004415"/>
      <c r="B1004415"/>
    </row>
    <row r="1004416" spans="1:2">
      <c r="A1004416"/>
      <c r="B1004416"/>
    </row>
    <row r="1004417" spans="1:2">
      <c r="A1004417"/>
      <c r="B1004417"/>
    </row>
    <row r="1004418" spans="1:2">
      <c r="A1004418"/>
      <c r="B1004418"/>
    </row>
    <row r="1004419" spans="1:2">
      <c r="A1004419"/>
      <c r="B1004419"/>
    </row>
    <row r="1004420" spans="1:2">
      <c r="A1004420"/>
      <c r="B1004420"/>
    </row>
    <row r="1004421" spans="1:2">
      <c r="A1004421"/>
      <c r="B1004421"/>
    </row>
    <row r="1004422" spans="1:2">
      <c r="A1004422"/>
      <c r="B1004422"/>
    </row>
    <row r="1004423" spans="1:2">
      <c r="A1004423"/>
      <c r="B1004423"/>
    </row>
    <row r="1004424" spans="1:2">
      <c r="A1004424"/>
      <c r="B1004424"/>
    </row>
    <row r="1004425" spans="1:2">
      <c r="A1004425"/>
      <c r="B1004425"/>
    </row>
    <row r="1004426" spans="1:2">
      <c r="A1004426"/>
      <c r="B1004426"/>
    </row>
    <row r="1004427" spans="1:2">
      <c r="A1004427"/>
      <c r="B1004427"/>
    </row>
    <row r="1004428" spans="1:2">
      <c r="A1004428"/>
      <c r="B1004428"/>
    </row>
    <row r="1004429" spans="1:2">
      <c r="A1004429"/>
      <c r="B1004429"/>
    </row>
    <row r="1004430" spans="1:2">
      <c r="A1004430"/>
      <c r="B1004430"/>
    </row>
    <row r="1004431" spans="1:2">
      <c r="A1004431"/>
      <c r="B1004431"/>
    </row>
    <row r="1004432" spans="1:2">
      <c r="A1004432"/>
      <c r="B1004432"/>
    </row>
    <row r="1004433" spans="1:2">
      <c r="A1004433"/>
      <c r="B1004433"/>
    </row>
    <row r="1004434" spans="1:2">
      <c r="A1004434"/>
      <c r="B1004434"/>
    </row>
    <row r="1004435" spans="1:2">
      <c r="A1004435"/>
      <c r="B1004435"/>
    </row>
    <row r="1004436" spans="1:2">
      <c r="A1004436"/>
      <c r="B1004436"/>
    </row>
    <row r="1004437" spans="1:2">
      <c r="A1004437"/>
      <c r="B1004437"/>
    </row>
    <row r="1004438" spans="1:2">
      <c r="A1004438"/>
      <c r="B1004438"/>
    </row>
    <row r="1004439" spans="1:2">
      <c r="A1004439"/>
      <c r="B1004439"/>
    </row>
    <row r="1004440" spans="1:2">
      <c r="A1004440"/>
      <c r="B1004440"/>
    </row>
    <row r="1004441" spans="1:2">
      <c r="A1004441"/>
      <c r="B1004441"/>
    </row>
    <row r="1004442" spans="1:2">
      <c r="A1004442"/>
      <c r="B1004442"/>
    </row>
    <row r="1004443" spans="1:2">
      <c r="A1004443"/>
      <c r="B1004443"/>
    </row>
    <row r="1004444" spans="1:2">
      <c r="A1004444"/>
      <c r="B1004444"/>
    </row>
    <row r="1004445" spans="1:2">
      <c r="A1004445"/>
      <c r="B1004445"/>
    </row>
    <row r="1004446" spans="1:2">
      <c r="A1004446"/>
      <c r="B1004446"/>
    </row>
    <row r="1004447" spans="1:2">
      <c r="A1004447"/>
      <c r="B1004447"/>
    </row>
    <row r="1004448" spans="1:2">
      <c r="A1004448"/>
      <c r="B1004448"/>
    </row>
    <row r="1004449" spans="1:2">
      <c r="A1004449"/>
      <c r="B1004449"/>
    </row>
    <row r="1004450" spans="1:2">
      <c r="A1004450"/>
      <c r="B1004450"/>
    </row>
    <row r="1004451" spans="1:2">
      <c r="A1004451"/>
      <c r="B1004451"/>
    </row>
    <row r="1004452" spans="1:2">
      <c r="A1004452"/>
      <c r="B1004452"/>
    </row>
    <row r="1004453" spans="1:2">
      <c r="A1004453"/>
      <c r="B1004453"/>
    </row>
    <row r="1004454" spans="1:2">
      <c r="A1004454"/>
      <c r="B1004454"/>
    </row>
    <row r="1004455" spans="1:2">
      <c r="A1004455"/>
      <c r="B1004455"/>
    </row>
    <row r="1004456" spans="1:2">
      <c r="A1004456"/>
      <c r="B1004456"/>
    </row>
    <row r="1004457" spans="1:2">
      <c r="A1004457"/>
      <c r="B1004457"/>
    </row>
    <row r="1004458" spans="1:2">
      <c r="A1004458"/>
      <c r="B1004458"/>
    </row>
    <row r="1004459" spans="1:2">
      <c r="A1004459"/>
      <c r="B1004459"/>
    </row>
    <row r="1004460" spans="1:2">
      <c r="A1004460"/>
      <c r="B1004460"/>
    </row>
    <row r="1004461" spans="1:2">
      <c r="A1004461"/>
      <c r="B1004461"/>
    </row>
    <row r="1004462" spans="1:2">
      <c r="A1004462"/>
      <c r="B1004462"/>
    </row>
    <row r="1004463" spans="1:2">
      <c r="A1004463"/>
      <c r="B1004463"/>
    </row>
    <row r="1004464" spans="1:2">
      <c r="A1004464"/>
      <c r="B1004464"/>
    </row>
    <row r="1004465" spans="1:2">
      <c r="A1004465"/>
      <c r="B1004465"/>
    </row>
    <row r="1004466" spans="1:2">
      <c r="A1004466"/>
      <c r="B1004466"/>
    </row>
    <row r="1004467" spans="1:2">
      <c r="A1004467"/>
      <c r="B1004467"/>
    </row>
    <row r="1004468" spans="1:2">
      <c r="A1004468"/>
      <c r="B1004468"/>
    </row>
    <row r="1004469" spans="1:2">
      <c r="A1004469"/>
      <c r="B1004469"/>
    </row>
    <row r="1004470" spans="1:2">
      <c r="A1004470"/>
      <c r="B1004470"/>
    </row>
    <row r="1004471" spans="1:2">
      <c r="A1004471"/>
      <c r="B1004471"/>
    </row>
    <row r="1004472" spans="1:2">
      <c r="A1004472"/>
      <c r="B1004472"/>
    </row>
    <row r="1004473" spans="1:2">
      <c r="A1004473"/>
      <c r="B1004473"/>
    </row>
    <row r="1004474" spans="1:2">
      <c r="A1004474"/>
      <c r="B1004474"/>
    </row>
    <row r="1004475" spans="1:2">
      <c r="A1004475"/>
      <c r="B1004475"/>
    </row>
    <row r="1004476" spans="1:2">
      <c r="A1004476"/>
      <c r="B1004476"/>
    </row>
    <row r="1004477" spans="1:2">
      <c r="A1004477"/>
      <c r="B1004477"/>
    </row>
    <row r="1004478" spans="1:2">
      <c r="A1004478"/>
      <c r="B1004478"/>
    </row>
    <row r="1004479" spans="1:2">
      <c r="A1004479"/>
      <c r="B1004479"/>
    </row>
    <row r="1004480" spans="1:2">
      <c r="A1004480"/>
      <c r="B1004480"/>
    </row>
    <row r="1004481" spans="1:2">
      <c r="A1004481"/>
      <c r="B1004481"/>
    </row>
    <row r="1004482" spans="1:2">
      <c r="A1004482"/>
      <c r="B1004482"/>
    </row>
    <row r="1004483" spans="1:2">
      <c r="A1004483"/>
      <c r="B1004483"/>
    </row>
    <row r="1004484" spans="1:2">
      <c r="A1004484"/>
      <c r="B1004484"/>
    </row>
    <row r="1004485" spans="1:2">
      <c r="A1004485"/>
      <c r="B1004485"/>
    </row>
    <row r="1004486" spans="1:2">
      <c r="A1004486"/>
      <c r="B1004486"/>
    </row>
    <row r="1004487" spans="1:2">
      <c r="A1004487"/>
      <c r="B1004487"/>
    </row>
    <row r="1004488" spans="1:2">
      <c r="A1004488"/>
      <c r="B1004488"/>
    </row>
    <row r="1004489" spans="1:2">
      <c r="A1004489"/>
      <c r="B1004489"/>
    </row>
    <row r="1004490" spans="1:2">
      <c r="A1004490"/>
      <c r="B1004490"/>
    </row>
    <row r="1004491" spans="1:2">
      <c r="A1004491"/>
      <c r="B1004491"/>
    </row>
    <row r="1004492" spans="1:2">
      <c r="A1004492"/>
      <c r="B1004492"/>
    </row>
    <row r="1004493" spans="1:2">
      <c r="A1004493"/>
      <c r="B1004493"/>
    </row>
    <row r="1004494" spans="1:2">
      <c r="A1004494"/>
      <c r="B1004494"/>
    </row>
    <row r="1004495" spans="1:2">
      <c r="A1004495"/>
      <c r="B1004495"/>
    </row>
    <row r="1004496" spans="1:2">
      <c r="A1004496"/>
      <c r="B1004496"/>
    </row>
    <row r="1004497" spans="1:2">
      <c r="A1004497"/>
      <c r="B1004497"/>
    </row>
    <row r="1004498" spans="1:2">
      <c r="A1004498"/>
      <c r="B1004498"/>
    </row>
    <row r="1004499" spans="1:2">
      <c r="A1004499"/>
      <c r="B1004499"/>
    </row>
    <row r="1004500" spans="1:2">
      <c r="A1004500"/>
      <c r="B1004500"/>
    </row>
    <row r="1004501" spans="1:2">
      <c r="A1004501"/>
      <c r="B1004501"/>
    </row>
    <row r="1004502" spans="1:2">
      <c r="A1004502"/>
      <c r="B1004502"/>
    </row>
    <row r="1004503" spans="1:2">
      <c r="A1004503"/>
      <c r="B1004503"/>
    </row>
    <row r="1004504" spans="1:2">
      <c r="A1004504"/>
      <c r="B1004504"/>
    </row>
    <row r="1004505" spans="1:2">
      <c r="A1004505"/>
      <c r="B1004505"/>
    </row>
    <row r="1004506" spans="1:2">
      <c r="A1004506"/>
      <c r="B1004506"/>
    </row>
    <row r="1004507" spans="1:2">
      <c r="A1004507"/>
      <c r="B1004507"/>
    </row>
    <row r="1004508" spans="1:2">
      <c r="A1004508"/>
      <c r="B1004508"/>
    </row>
    <row r="1004509" spans="1:2">
      <c r="A1004509"/>
      <c r="B1004509"/>
    </row>
    <row r="1004510" spans="1:2">
      <c r="A1004510"/>
      <c r="B1004510"/>
    </row>
    <row r="1004511" spans="1:2">
      <c r="A1004511"/>
      <c r="B1004511"/>
    </row>
    <row r="1004512" spans="1:2">
      <c r="A1004512"/>
      <c r="B1004512"/>
    </row>
    <row r="1004513" spans="1:2">
      <c r="A1004513"/>
      <c r="B1004513"/>
    </row>
    <row r="1004514" spans="1:2">
      <c r="A1004514"/>
      <c r="B1004514"/>
    </row>
    <row r="1004515" spans="1:2">
      <c r="A1004515"/>
      <c r="B1004515"/>
    </row>
    <row r="1004516" spans="1:2">
      <c r="A1004516"/>
      <c r="B1004516"/>
    </row>
    <row r="1004517" spans="1:2">
      <c r="A1004517"/>
      <c r="B1004517"/>
    </row>
    <row r="1004518" spans="1:2">
      <c r="A1004518"/>
      <c r="B1004518"/>
    </row>
    <row r="1004519" spans="1:2">
      <c r="A1004519"/>
      <c r="B1004519"/>
    </row>
    <row r="1004520" spans="1:2">
      <c r="A1004520"/>
      <c r="B1004520"/>
    </row>
    <row r="1004521" spans="1:2">
      <c r="A1004521"/>
      <c r="B1004521"/>
    </row>
    <row r="1004522" spans="1:2">
      <c r="A1004522"/>
      <c r="B1004522"/>
    </row>
    <row r="1004523" spans="1:2">
      <c r="A1004523"/>
      <c r="B1004523"/>
    </row>
    <row r="1004524" spans="1:2">
      <c r="A1004524"/>
      <c r="B1004524"/>
    </row>
    <row r="1004525" spans="1:2">
      <c r="A1004525"/>
      <c r="B1004525"/>
    </row>
    <row r="1004526" spans="1:2">
      <c r="A1004526"/>
      <c r="B1004526"/>
    </row>
    <row r="1004527" spans="1:2">
      <c r="A1004527"/>
      <c r="B1004527"/>
    </row>
    <row r="1004528" spans="1:2">
      <c r="A1004528"/>
      <c r="B1004528"/>
    </row>
    <row r="1004529" spans="1:2">
      <c r="A1004529"/>
      <c r="B1004529"/>
    </row>
    <row r="1004530" spans="1:2">
      <c r="A1004530"/>
      <c r="B1004530"/>
    </row>
    <row r="1004531" spans="1:2">
      <c r="A1004531"/>
      <c r="B1004531"/>
    </row>
    <row r="1004532" spans="1:2">
      <c r="A1004532"/>
      <c r="B1004532"/>
    </row>
    <row r="1004533" spans="1:2">
      <c r="A1004533"/>
      <c r="B1004533"/>
    </row>
    <row r="1004534" spans="1:2">
      <c r="A1004534"/>
      <c r="B1004534"/>
    </row>
    <row r="1004535" spans="1:2">
      <c r="A1004535"/>
      <c r="B1004535"/>
    </row>
    <row r="1004536" spans="1:2">
      <c r="A1004536"/>
      <c r="B1004536"/>
    </row>
    <row r="1004537" spans="1:2">
      <c r="A1004537"/>
      <c r="B1004537"/>
    </row>
    <row r="1004538" spans="1:2">
      <c r="A1004538"/>
      <c r="B1004538"/>
    </row>
    <row r="1004539" spans="1:2">
      <c r="A1004539"/>
      <c r="B1004539"/>
    </row>
    <row r="1004540" spans="1:2">
      <c r="A1004540"/>
      <c r="B1004540"/>
    </row>
    <row r="1004541" spans="1:2">
      <c r="A1004541"/>
      <c r="B1004541"/>
    </row>
    <row r="1004542" spans="1:2">
      <c r="A1004542"/>
      <c r="B1004542"/>
    </row>
    <row r="1004543" spans="1:2">
      <c r="A1004543"/>
      <c r="B1004543"/>
    </row>
    <row r="1004544" spans="1:2">
      <c r="A1004544"/>
      <c r="B1004544"/>
    </row>
    <row r="1004545" spans="1:2">
      <c r="A1004545"/>
      <c r="B1004545"/>
    </row>
    <row r="1004546" spans="1:2">
      <c r="A1004546"/>
      <c r="B1004546"/>
    </row>
    <row r="1004547" spans="1:2">
      <c r="A1004547"/>
      <c r="B1004547"/>
    </row>
    <row r="1004548" spans="1:2">
      <c r="A1004548"/>
      <c r="B1004548"/>
    </row>
    <row r="1004549" spans="1:2">
      <c r="A1004549"/>
      <c r="B1004549"/>
    </row>
    <row r="1004550" spans="1:2">
      <c r="A1004550"/>
      <c r="B1004550"/>
    </row>
    <row r="1004551" spans="1:2">
      <c r="A1004551"/>
      <c r="B1004551"/>
    </row>
    <row r="1004552" spans="1:2">
      <c r="A1004552"/>
      <c r="B1004552"/>
    </row>
    <row r="1004553" spans="1:2">
      <c r="A1004553"/>
      <c r="B1004553"/>
    </row>
    <row r="1004554" spans="1:2">
      <c r="A1004554"/>
      <c r="B1004554"/>
    </row>
    <row r="1004555" spans="1:2">
      <c r="A1004555"/>
      <c r="B1004555"/>
    </row>
    <row r="1004556" spans="1:2">
      <c r="A1004556"/>
      <c r="B1004556"/>
    </row>
    <row r="1004557" spans="1:2">
      <c r="A1004557"/>
      <c r="B1004557"/>
    </row>
    <row r="1004558" spans="1:2">
      <c r="A1004558"/>
      <c r="B1004558"/>
    </row>
    <row r="1004559" spans="1:2">
      <c r="A1004559"/>
      <c r="B1004559"/>
    </row>
    <row r="1004560" spans="1:2">
      <c r="A1004560"/>
      <c r="B1004560"/>
    </row>
    <row r="1004561" spans="1:2">
      <c r="A1004561"/>
      <c r="B1004561"/>
    </row>
    <row r="1004562" spans="1:2">
      <c r="A1004562"/>
      <c r="B1004562"/>
    </row>
    <row r="1004563" spans="1:2">
      <c r="A1004563"/>
      <c r="B1004563"/>
    </row>
    <row r="1004564" spans="1:2">
      <c r="A1004564"/>
      <c r="B1004564"/>
    </row>
    <row r="1004565" spans="1:2">
      <c r="A1004565"/>
      <c r="B1004565"/>
    </row>
    <row r="1004566" spans="1:2">
      <c r="A1004566"/>
      <c r="B1004566"/>
    </row>
    <row r="1004567" spans="1:2">
      <c r="A1004567"/>
      <c r="B1004567"/>
    </row>
    <row r="1004568" spans="1:2">
      <c r="A1004568"/>
      <c r="B1004568"/>
    </row>
    <row r="1004569" spans="1:2">
      <c r="A1004569"/>
      <c r="B1004569"/>
    </row>
    <row r="1004570" spans="1:2">
      <c r="A1004570"/>
      <c r="B1004570"/>
    </row>
    <row r="1004571" spans="1:2">
      <c r="A1004571"/>
      <c r="B1004571"/>
    </row>
    <row r="1004572" spans="1:2">
      <c r="A1004572"/>
      <c r="B1004572"/>
    </row>
    <row r="1004573" spans="1:2">
      <c r="A1004573"/>
      <c r="B1004573"/>
    </row>
    <row r="1004574" spans="1:2">
      <c r="A1004574"/>
      <c r="B1004574"/>
    </row>
    <row r="1004575" spans="1:2">
      <c r="A1004575"/>
      <c r="B1004575"/>
    </row>
    <row r="1004576" spans="1:2">
      <c r="A1004576"/>
      <c r="B1004576"/>
    </row>
    <row r="1004577" spans="1:2">
      <c r="A1004577"/>
      <c r="B1004577"/>
    </row>
    <row r="1004578" spans="1:2">
      <c r="A1004578"/>
      <c r="B1004578"/>
    </row>
    <row r="1004579" spans="1:2">
      <c r="A1004579"/>
      <c r="B1004579"/>
    </row>
    <row r="1004580" spans="1:2">
      <c r="A1004580"/>
      <c r="B1004580"/>
    </row>
    <row r="1004581" spans="1:2">
      <c r="A1004581"/>
      <c r="B1004581"/>
    </row>
    <row r="1004582" spans="1:2">
      <c r="A1004582"/>
      <c r="B1004582"/>
    </row>
    <row r="1004583" spans="1:2">
      <c r="A1004583"/>
      <c r="B1004583"/>
    </row>
    <row r="1004584" spans="1:2">
      <c r="A1004584"/>
      <c r="B1004584"/>
    </row>
    <row r="1004585" spans="1:2">
      <c r="A1004585"/>
      <c r="B1004585"/>
    </row>
    <row r="1004586" spans="1:2">
      <c r="A1004586"/>
      <c r="B1004586"/>
    </row>
    <row r="1004587" spans="1:2">
      <c r="A1004587"/>
      <c r="B1004587"/>
    </row>
    <row r="1004588" spans="1:2">
      <c r="A1004588"/>
      <c r="B1004588"/>
    </row>
    <row r="1004589" spans="1:2">
      <c r="A1004589"/>
      <c r="B1004589"/>
    </row>
    <row r="1004590" spans="1:2">
      <c r="A1004590"/>
      <c r="B1004590"/>
    </row>
    <row r="1004591" spans="1:2">
      <c r="A1004591"/>
      <c r="B1004591"/>
    </row>
    <row r="1004592" spans="1:2">
      <c r="A1004592"/>
      <c r="B1004592"/>
    </row>
    <row r="1004593" spans="1:2">
      <c r="A1004593"/>
      <c r="B1004593"/>
    </row>
    <row r="1004594" spans="1:2">
      <c r="A1004594"/>
      <c r="B1004594"/>
    </row>
    <row r="1004595" spans="1:2">
      <c r="A1004595"/>
      <c r="B1004595"/>
    </row>
    <row r="1004596" spans="1:2">
      <c r="A1004596"/>
      <c r="B1004596"/>
    </row>
    <row r="1004597" spans="1:2">
      <c r="A1004597"/>
      <c r="B1004597"/>
    </row>
    <row r="1004598" spans="1:2">
      <c r="A1004598"/>
      <c r="B1004598"/>
    </row>
    <row r="1004599" spans="1:2">
      <c r="A1004599"/>
      <c r="B1004599"/>
    </row>
    <row r="1004600" spans="1:2">
      <c r="A1004600"/>
      <c r="B1004600"/>
    </row>
    <row r="1004601" spans="1:2">
      <c r="A1004601"/>
      <c r="B1004601"/>
    </row>
    <row r="1004602" spans="1:2">
      <c r="A1004602"/>
      <c r="B1004602"/>
    </row>
    <row r="1004603" spans="1:2">
      <c r="A1004603"/>
      <c r="B1004603"/>
    </row>
    <row r="1004604" spans="1:2">
      <c r="A1004604"/>
      <c r="B1004604"/>
    </row>
    <row r="1004605" spans="1:2">
      <c r="A1004605"/>
      <c r="B1004605"/>
    </row>
    <row r="1004606" spans="1:2">
      <c r="A1004606"/>
      <c r="B1004606"/>
    </row>
    <row r="1004607" spans="1:2">
      <c r="A1004607"/>
      <c r="B1004607"/>
    </row>
    <row r="1004608" spans="1:2">
      <c r="A1004608"/>
      <c r="B1004608"/>
    </row>
    <row r="1004609" spans="1:2">
      <c r="A1004609"/>
      <c r="B1004609"/>
    </row>
    <row r="1004610" spans="1:2">
      <c r="A1004610"/>
      <c r="B1004610"/>
    </row>
    <row r="1004611" spans="1:2">
      <c r="A1004611"/>
      <c r="B1004611"/>
    </row>
    <row r="1004612" spans="1:2">
      <c r="A1004612"/>
      <c r="B1004612"/>
    </row>
    <row r="1004613" spans="1:2">
      <c r="A1004613"/>
      <c r="B1004613"/>
    </row>
    <row r="1004614" spans="1:2">
      <c r="A1004614"/>
      <c r="B1004614"/>
    </row>
    <row r="1004615" spans="1:2">
      <c r="A1004615"/>
      <c r="B1004615"/>
    </row>
    <row r="1004616" spans="1:2">
      <c r="A1004616"/>
      <c r="B1004616"/>
    </row>
    <row r="1004617" spans="1:2">
      <c r="A1004617"/>
      <c r="B1004617"/>
    </row>
    <row r="1004618" spans="1:2">
      <c r="A1004618"/>
      <c r="B1004618"/>
    </row>
    <row r="1004619" spans="1:2">
      <c r="A1004619"/>
      <c r="B1004619"/>
    </row>
    <row r="1004620" spans="1:2">
      <c r="A1004620"/>
      <c r="B1004620"/>
    </row>
    <row r="1004621" spans="1:2">
      <c r="A1004621"/>
      <c r="B1004621"/>
    </row>
    <row r="1004622" spans="1:2">
      <c r="A1004622"/>
      <c r="B1004622"/>
    </row>
    <row r="1004623" spans="1:2">
      <c r="A1004623"/>
      <c r="B1004623"/>
    </row>
    <row r="1004624" spans="1:2">
      <c r="A1004624"/>
      <c r="B1004624"/>
    </row>
    <row r="1004625" spans="1:2">
      <c r="A1004625"/>
      <c r="B1004625"/>
    </row>
    <row r="1004626" spans="1:2">
      <c r="A1004626"/>
      <c r="B1004626"/>
    </row>
    <row r="1004627" spans="1:2">
      <c r="A1004627"/>
      <c r="B1004627"/>
    </row>
    <row r="1004628" spans="1:2">
      <c r="A1004628"/>
      <c r="B1004628"/>
    </row>
    <row r="1004629" spans="1:2">
      <c r="A1004629"/>
      <c r="B1004629"/>
    </row>
    <row r="1004630" spans="1:2">
      <c r="A1004630"/>
      <c r="B1004630"/>
    </row>
    <row r="1004631" spans="1:2">
      <c r="A1004631"/>
      <c r="B1004631"/>
    </row>
    <row r="1004632" spans="1:2">
      <c r="A1004632"/>
      <c r="B1004632"/>
    </row>
    <row r="1004633" spans="1:2">
      <c r="A1004633"/>
      <c r="B1004633"/>
    </row>
    <row r="1004634" spans="1:2">
      <c r="A1004634"/>
      <c r="B1004634"/>
    </row>
    <row r="1004635" spans="1:2">
      <c r="A1004635"/>
      <c r="B1004635"/>
    </row>
    <row r="1004636" spans="1:2">
      <c r="A1004636"/>
      <c r="B1004636"/>
    </row>
    <row r="1004637" spans="1:2">
      <c r="A1004637"/>
      <c r="B1004637"/>
    </row>
    <row r="1004638" spans="1:2">
      <c r="A1004638"/>
      <c r="B1004638"/>
    </row>
    <row r="1004639" spans="1:2">
      <c r="A1004639"/>
      <c r="B1004639"/>
    </row>
    <row r="1004640" spans="1:2">
      <c r="A1004640"/>
      <c r="B1004640"/>
    </row>
    <row r="1004641" spans="1:2">
      <c r="A1004641"/>
      <c r="B1004641"/>
    </row>
    <row r="1004642" spans="1:2">
      <c r="A1004642"/>
      <c r="B1004642"/>
    </row>
    <row r="1004643" spans="1:2">
      <c r="A1004643"/>
      <c r="B1004643"/>
    </row>
    <row r="1004644" spans="1:2">
      <c r="A1004644"/>
      <c r="B1004644"/>
    </row>
    <row r="1004645" spans="1:2">
      <c r="A1004645"/>
      <c r="B1004645"/>
    </row>
    <row r="1004646" spans="1:2">
      <c r="A1004646"/>
      <c r="B1004646"/>
    </row>
    <row r="1004647" spans="1:2">
      <c r="A1004647"/>
      <c r="B1004647"/>
    </row>
    <row r="1004648" spans="1:2">
      <c r="A1004648"/>
      <c r="B1004648"/>
    </row>
    <row r="1004649" spans="1:2">
      <c r="A1004649"/>
      <c r="B1004649"/>
    </row>
    <row r="1004650" spans="1:2">
      <c r="A1004650"/>
      <c r="B1004650"/>
    </row>
    <row r="1004651" spans="1:2">
      <c r="A1004651"/>
      <c r="B1004651"/>
    </row>
    <row r="1004652" spans="1:2">
      <c r="A1004652"/>
      <c r="B1004652"/>
    </row>
    <row r="1004653" spans="1:2">
      <c r="A1004653"/>
      <c r="B1004653"/>
    </row>
    <row r="1004654" spans="1:2">
      <c r="A1004654"/>
      <c r="B1004654"/>
    </row>
    <row r="1004655" spans="1:2">
      <c r="A1004655"/>
      <c r="B1004655"/>
    </row>
    <row r="1004656" spans="1:2">
      <c r="A1004656"/>
      <c r="B1004656"/>
    </row>
    <row r="1004657" spans="1:2">
      <c r="A1004657"/>
      <c r="B1004657"/>
    </row>
    <row r="1004658" spans="1:2">
      <c r="A1004658"/>
      <c r="B1004658"/>
    </row>
    <row r="1004659" spans="1:2">
      <c r="A1004659"/>
      <c r="B1004659"/>
    </row>
    <row r="1004660" spans="1:2">
      <c r="A1004660"/>
      <c r="B1004660"/>
    </row>
    <row r="1004661" spans="1:2">
      <c r="A1004661"/>
      <c r="B1004661"/>
    </row>
    <row r="1004662" spans="1:2">
      <c r="A1004662"/>
      <c r="B1004662"/>
    </row>
    <row r="1004663" spans="1:2">
      <c r="A1004663"/>
      <c r="B1004663"/>
    </row>
    <row r="1004664" spans="1:2">
      <c r="A1004664"/>
      <c r="B1004664"/>
    </row>
    <row r="1004665" spans="1:2">
      <c r="A1004665"/>
      <c r="B1004665"/>
    </row>
    <row r="1004666" spans="1:2">
      <c r="A1004666"/>
      <c r="B1004666"/>
    </row>
    <row r="1004667" spans="1:2">
      <c r="A1004667"/>
      <c r="B1004667"/>
    </row>
    <row r="1004668" spans="1:2">
      <c r="A1004668"/>
      <c r="B1004668"/>
    </row>
    <row r="1004669" spans="1:2">
      <c r="A1004669"/>
      <c r="B1004669"/>
    </row>
    <row r="1004670" spans="1:2">
      <c r="A1004670"/>
      <c r="B1004670"/>
    </row>
    <row r="1004671" spans="1:2">
      <c r="A1004671"/>
      <c r="B1004671"/>
    </row>
    <row r="1004672" spans="1:2">
      <c r="A1004672"/>
      <c r="B1004672"/>
    </row>
    <row r="1004673" spans="1:2">
      <c r="A1004673"/>
      <c r="B1004673"/>
    </row>
    <row r="1004674" spans="1:2">
      <c r="A1004674"/>
      <c r="B1004674"/>
    </row>
    <row r="1004675" spans="1:2">
      <c r="A1004675"/>
      <c r="B1004675"/>
    </row>
    <row r="1004676" spans="1:2">
      <c r="A1004676"/>
      <c r="B1004676"/>
    </row>
    <row r="1004677" spans="1:2">
      <c r="A1004677"/>
      <c r="B1004677"/>
    </row>
    <row r="1004678" spans="1:2">
      <c r="A1004678"/>
      <c r="B1004678"/>
    </row>
    <row r="1004679" spans="1:2">
      <c r="A1004679"/>
      <c r="B1004679"/>
    </row>
    <row r="1004680" spans="1:2">
      <c r="A1004680"/>
      <c r="B1004680"/>
    </row>
    <row r="1004681" spans="1:2">
      <c r="A1004681"/>
      <c r="B1004681"/>
    </row>
    <row r="1004682" spans="1:2">
      <c r="A1004682"/>
      <c r="B1004682"/>
    </row>
    <row r="1004683" spans="1:2">
      <c r="A1004683"/>
      <c r="B1004683"/>
    </row>
    <row r="1004684" spans="1:2">
      <c r="A1004684"/>
      <c r="B1004684"/>
    </row>
    <row r="1004685" spans="1:2">
      <c r="A1004685"/>
      <c r="B1004685"/>
    </row>
    <row r="1004686" spans="1:2">
      <c r="A1004686"/>
      <c r="B1004686"/>
    </row>
    <row r="1004687" spans="1:2">
      <c r="A1004687"/>
      <c r="B1004687"/>
    </row>
    <row r="1004688" spans="1:2">
      <c r="A1004688"/>
      <c r="B1004688"/>
    </row>
    <row r="1004689" spans="1:2">
      <c r="A1004689"/>
      <c r="B1004689"/>
    </row>
    <row r="1004690" spans="1:2">
      <c r="A1004690"/>
      <c r="B1004690"/>
    </row>
    <row r="1004691" spans="1:2">
      <c r="A1004691"/>
      <c r="B1004691"/>
    </row>
    <row r="1004692" spans="1:2">
      <c r="A1004692"/>
      <c r="B1004692"/>
    </row>
    <row r="1004693" spans="1:2">
      <c r="A1004693"/>
      <c r="B1004693"/>
    </row>
    <row r="1004694" spans="1:2">
      <c r="A1004694"/>
      <c r="B1004694"/>
    </row>
    <row r="1004695" spans="1:2">
      <c r="A1004695"/>
      <c r="B1004695"/>
    </row>
    <row r="1004696" spans="1:2">
      <c r="A1004696"/>
      <c r="B1004696"/>
    </row>
    <row r="1004697" spans="1:2">
      <c r="A1004697"/>
      <c r="B1004697"/>
    </row>
    <row r="1004698" spans="1:2">
      <c r="A1004698"/>
      <c r="B1004698"/>
    </row>
    <row r="1004699" spans="1:2">
      <c r="A1004699"/>
      <c r="B1004699"/>
    </row>
    <row r="1004700" spans="1:2">
      <c r="A1004700"/>
      <c r="B1004700"/>
    </row>
    <row r="1004701" spans="1:2">
      <c r="A1004701"/>
      <c r="B1004701"/>
    </row>
    <row r="1004702" spans="1:2">
      <c r="A1004702"/>
      <c r="B1004702"/>
    </row>
    <row r="1004703" spans="1:2">
      <c r="A1004703"/>
      <c r="B1004703"/>
    </row>
    <row r="1004704" spans="1:2">
      <c r="A1004704"/>
      <c r="B1004704"/>
    </row>
    <row r="1004705" spans="1:2">
      <c r="A1004705"/>
      <c r="B1004705"/>
    </row>
    <row r="1004706" spans="1:2">
      <c r="A1004706"/>
      <c r="B1004706"/>
    </row>
    <row r="1004707" spans="1:2">
      <c r="A1004707"/>
      <c r="B1004707"/>
    </row>
    <row r="1004708" spans="1:2">
      <c r="A1004708"/>
      <c r="B1004708"/>
    </row>
    <row r="1004709" spans="1:2">
      <c r="A1004709"/>
      <c r="B1004709"/>
    </row>
    <row r="1004710" spans="1:2">
      <c r="A1004710"/>
      <c r="B1004710"/>
    </row>
    <row r="1004711" spans="1:2">
      <c r="A1004711"/>
      <c r="B1004711"/>
    </row>
    <row r="1004712" spans="1:2">
      <c r="A1004712"/>
      <c r="B1004712"/>
    </row>
    <row r="1004713" spans="1:2">
      <c r="A1004713"/>
      <c r="B1004713"/>
    </row>
    <row r="1004714" spans="1:2">
      <c r="A1004714"/>
      <c r="B1004714"/>
    </row>
    <row r="1004715" spans="1:2">
      <c r="A1004715"/>
      <c r="B1004715"/>
    </row>
    <row r="1004716" spans="1:2">
      <c r="A1004716"/>
      <c r="B1004716"/>
    </row>
    <row r="1004717" spans="1:2">
      <c r="A1004717"/>
      <c r="B1004717"/>
    </row>
    <row r="1004718" spans="1:2">
      <c r="A1004718"/>
      <c r="B1004718"/>
    </row>
    <row r="1004719" spans="1:2">
      <c r="A1004719"/>
      <c r="B1004719"/>
    </row>
    <row r="1004720" spans="1:2">
      <c r="A1004720"/>
      <c r="B1004720"/>
    </row>
    <row r="1004721" spans="1:2">
      <c r="A1004721"/>
      <c r="B1004721"/>
    </row>
    <row r="1004722" spans="1:2">
      <c r="A1004722"/>
      <c r="B1004722"/>
    </row>
    <row r="1004723" spans="1:2">
      <c r="A1004723"/>
      <c r="B1004723"/>
    </row>
    <row r="1004724" spans="1:2">
      <c r="A1004724"/>
      <c r="B1004724"/>
    </row>
    <row r="1004725" spans="1:2">
      <c r="A1004725"/>
      <c r="B1004725"/>
    </row>
    <row r="1004726" spans="1:2">
      <c r="A1004726"/>
      <c r="B1004726"/>
    </row>
    <row r="1004727" spans="1:2">
      <c r="A1004727"/>
      <c r="B1004727"/>
    </row>
    <row r="1004728" spans="1:2">
      <c r="A1004728"/>
      <c r="B1004728"/>
    </row>
    <row r="1004729" spans="1:2">
      <c r="A1004729"/>
      <c r="B1004729"/>
    </row>
    <row r="1004730" spans="1:2">
      <c r="A1004730"/>
      <c r="B1004730"/>
    </row>
    <row r="1004731" spans="1:2">
      <c r="A1004731"/>
      <c r="B1004731"/>
    </row>
    <row r="1004732" spans="1:2">
      <c r="A1004732"/>
      <c r="B1004732"/>
    </row>
    <row r="1004733" spans="1:2">
      <c r="A1004733"/>
      <c r="B1004733"/>
    </row>
    <row r="1004734" spans="1:2">
      <c r="A1004734"/>
      <c r="B1004734"/>
    </row>
    <row r="1004735" spans="1:2">
      <c r="A1004735"/>
      <c r="B1004735"/>
    </row>
    <row r="1004736" spans="1:2">
      <c r="A1004736"/>
      <c r="B1004736"/>
    </row>
    <row r="1004737" spans="1:2">
      <c r="A1004737"/>
      <c r="B1004737"/>
    </row>
    <row r="1004738" spans="1:2">
      <c r="A1004738"/>
      <c r="B1004738"/>
    </row>
    <row r="1004739" spans="1:2">
      <c r="A1004739"/>
      <c r="B1004739"/>
    </row>
    <row r="1004740" spans="1:2">
      <c r="A1004740"/>
      <c r="B1004740"/>
    </row>
    <row r="1004741" spans="1:2">
      <c r="A1004741"/>
      <c r="B1004741"/>
    </row>
    <row r="1004742" spans="1:2">
      <c r="A1004742"/>
      <c r="B1004742"/>
    </row>
    <row r="1004743" spans="1:2">
      <c r="A1004743"/>
      <c r="B1004743"/>
    </row>
    <row r="1004744" spans="1:2">
      <c r="A1004744"/>
      <c r="B1004744"/>
    </row>
    <row r="1004745" spans="1:2">
      <c r="A1004745"/>
      <c r="B1004745"/>
    </row>
    <row r="1004746" spans="1:2">
      <c r="A1004746"/>
      <c r="B1004746"/>
    </row>
    <row r="1004747" spans="1:2">
      <c r="A1004747"/>
      <c r="B1004747"/>
    </row>
    <row r="1004748" spans="1:2">
      <c r="A1004748"/>
      <c r="B1004748"/>
    </row>
    <row r="1004749" spans="1:2">
      <c r="A1004749"/>
      <c r="B1004749"/>
    </row>
    <row r="1004750" spans="1:2">
      <c r="A1004750"/>
      <c r="B1004750"/>
    </row>
    <row r="1004751" spans="1:2">
      <c r="A1004751"/>
      <c r="B1004751"/>
    </row>
    <row r="1004752" spans="1:2">
      <c r="A1004752"/>
      <c r="B1004752"/>
    </row>
    <row r="1004753" spans="1:2">
      <c r="A1004753"/>
      <c r="B1004753"/>
    </row>
    <row r="1004754" spans="1:2">
      <c r="A1004754"/>
      <c r="B1004754"/>
    </row>
    <row r="1004755" spans="1:2">
      <c r="A1004755"/>
      <c r="B1004755"/>
    </row>
    <row r="1004756" spans="1:2">
      <c r="A1004756"/>
      <c r="B1004756"/>
    </row>
    <row r="1004757" spans="1:2">
      <c r="A1004757"/>
      <c r="B1004757"/>
    </row>
    <row r="1004758" spans="1:2">
      <c r="A1004758"/>
      <c r="B1004758"/>
    </row>
    <row r="1004759" spans="1:2">
      <c r="A1004759"/>
      <c r="B1004759"/>
    </row>
    <row r="1004760" spans="1:2">
      <c r="A1004760"/>
      <c r="B1004760"/>
    </row>
    <row r="1004761" spans="1:2">
      <c r="A1004761"/>
      <c r="B1004761"/>
    </row>
    <row r="1004762" spans="1:2">
      <c r="A1004762"/>
      <c r="B1004762"/>
    </row>
    <row r="1004763" spans="1:2">
      <c r="A1004763"/>
      <c r="B1004763"/>
    </row>
    <row r="1004764" spans="1:2">
      <c r="A1004764"/>
      <c r="B1004764"/>
    </row>
    <row r="1004765" spans="1:2">
      <c r="A1004765"/>
      <c r="B1004765"/>
    </row>
    <row r="1004766" spans="1:2">
      <c r="A1004766"/>
      <c r="B1004766"/>
    </row>
    <row r="1004767" spans="1:2">
      <c r="A1004767"/>
      <c r="B1004767"/>
    </row>
    <row r="1004768" spans="1:2">
      <c r="A1004768"/>
      <c r="B1004768"/>
    </row>
    <row r="1004769" spans="1:2">
      <c r="A1004769"/>
      <c r="B1004769"/>
    </row>
    <row r="1004770" spans="1:2">
      <c r="A1004770"/>
      <c r="B1004770"/>
    </row>
    <row r="1004771" spans="1:2">
      <c r="A1004771"/>
      <c r="B1004771"/>
    </row>
    <row r="1004772" spans="1:2">
      <c r="A1004772"/>
      <c r="B1004772"/>
    </row>
    <row r="1004773" spans="1:2">
      <c r="A1004773"/>
      <c r="B1004773"/>
    </row>
    <row r="1004774" spans="1:2">
      <c r="A1004774"/>
      <c r="B1004774"/>
    </row>
    <row r="1004775" spans="1:2">
      <c r="A1004775"/>
      <c r="B1004775"/>
    </row>
    <row r="1004776" spans="1:2">
      <c r="A1004776"/>
      <c r="B1004776"/>
    </row>
    <row r="1004777" spans="1:2">
      <c r="A1004777"/>
      <c r="B1004777"/>
    </row>
    <row r="1004778" spans="1:2">
      <c r="A1004778"/>
      <c r="B1004778"/>
    </row>
    <row r="1004779" spans="1:2">
      <c r="A1004779"/>
      <c r="B1004779"/>
    </row>
    <row r="1004780" spans="1:2">
      <c r="A1004780"/>
      <c r="B1004780"/>
    </row>
    <row r="1004781" spans="1:2">
      <c r="A1004781"/>
      <c r="B1004781"/>
    </row>
    <row r="1004782" spans="1:2">
      <c r="A1004782"/>
      <c r="B1004782"/>
    </row>
    <row r="1004783" spans="1:2">
      <c r="A1004783"/>
      <c r="B1004783"/>
    </row>
    <row r="1004784" spans="1:2">
      <c r="A1004784"/>
      <c r="B1004784"/>
    </row>
    <row r="1004785" spans="1:2">
      <c r="A1004785"/>
      <c r="B1004785"/>
    </row>
    <row r="1004786" spans="1:2">
      <c r="A1004786"/>
      <c r="B1004786"/>
    </row>
    <row r="1004787" spans="1:2">
      <c r="A1004787"/>
      <c r="B1004787"/>
    </row>
    <row r="1004788" spans="1:2">
      <c r="A1004788"/>
      <c r="B1004788"/>
    </row>
    <row r="1004789" spans="1:2">
      <c r="A1004789"/>
      <c r="B1004789"/>
    </row>
    <row r="1004790" spans="1:2">
      <c r="A1004790"/>
      <c r="B1004790"/>
    </row>
    <row r="1004791" spans="1:2">
      <c r="A1004791"/>
      <c r="B1004791"/>
    </row>
    <row r="1004792" spans="1:2">
      <c r="A1004792"/>
      <c r="B1004792"/>
    </row>
    <row r="1004793" spans="1:2">
      <c r="A1004793"/>
      <c r="B1004793"/>
    </row>
    <row r="1004794" spans="1:2">
      <c r="A1004794"/>
      <c r="B1004794"/>
    </row>
    <row r="1004795" spans="1:2">
      <c r="A1004795"/>
      <c r="B1004795"/>
    </row>
    <row r="1004796" spans="1:2">
      <c r="A1004796"/>
      <c r="B1004796"/>
    </row>
    <row r="1004797" spans="1:2">
      <c r="A1004797"/>
      <c r="B1004797"/>
    </row>
    <row r="1004798" spans="1:2">
      <c r="A1004798"/>
      <c r="B1004798"/>
    </row>
    <row r="1004799" spans="1:2">
      <c r="A1004799"/>
      <c r="B1004799"/>
    </row>
    <row r="1004800" spans="1:2">
      <c r="A1004800"/>
      <c r="B1004800"/>
    </row>
    <row r="1004801" spans="1:2">
      <c r="A1004801"/>
      <c r="B1004801"/>
    </row>
    <row r="1004802" spans="1:2">
      <c r="A1004802"/>
      <c r="B1004802"/>
    </row>
    <row r="1004803" spans="1:2">
      <c r="A1004803"/>
      <c r="B1004803"/>
    </row>
    <row r="1004804" spans="1:2">
      <c r="A1004804"/>
      <c r="B1004804"/>
    </row>
    <row r="1004805" spans="1:2">
      <c r="A1004805"/>
      <c r="B1004805"/>
    </row>
    <row r="1004806" spans="1:2">
      <c r="A1004806"/>
      <c r="B1004806"/>
    </row>
    <row r="1004807" spans="1:2">
      <c r="A1004807"/>
      <c r="B1004807"/>
    </row>
    <row r="1004808" spans="1:2">
      <c r="A1004808"/>
      <c r="B1004808"/>
    </row>
    <row r="1004809" spans="1:2">
      <c r="A1004809"/>
      <c r="B1004809"/>
    </row>
    <row r="1004810" spans="1:2">
      <c r="A1004810"/>
      <c r="B1004810"/>
    </row>
    <row r="1004811" spans="1:2">
      <c r="A1004811"/>
      <c r="B1004811"/>
    </row>
    <row r="1004812" spans="1:2">
      <c r="A1004812"/>
      <c r="B1004812"/>
    </row>
    <row r="1004813" spans="1:2">
      <c r="A1004813"/>
      <c r="B1004813"/>
    </row>
    <row r="1004814" spans="1:2">
      <c r="A1004814"/>
      <c r="B1004814"/>
    </row>
    <row r="1004815" spans="1:2">
      <c r="A1004815"/>
      <c r="B1004815"/>
    </row>
    <row r="1004816" spans="1:2">
      <c r="A1004816"/>
      <c r="B1004816"/>
    </row>
    <row r="1004817" spans="1:2">
      <c r="A1004817"/>
      <c r="B1004817"/>
    </row>
    <row r="1004818" spans="1:2">
      <c r="A1004818"/>
      <c r="B1004818"/>
    </row>
    <row r="1004819" spans="1:2">
      <c r="A1004819"/>
      <c r="B1004819"/>
    </row>
    <row r="1004820" spans="1:2">
      <c r="A1004820"/>
      <c r="B1004820"/>
    </row>
    <row r="1004821" spans="1:2">
      <c r="A1004821"/>
      <c r="B1004821"/>
    </row>
    <row r="1004822" spans="1:2">
      <c r="A1004822"/>
      <c r="B1004822"/>
    </row>
    <row r="1004823" spans="1:2">
      <c r="A1004823"/>
      <c r="B1004823"/>
    </row>
    <row r="1004824" spans="1:2">
      <c r="A1004824"/>
      <c r="B1004824"/>
    </row>
    <row r="1004825" spans="1:2">
      <c r="A1004825"/>
      <c r="B1004825"/>
    </row>
    <row r="1004826" spans="1:2">
      <c r="A1004826"/>
      <c r="B1004826"/>
    </row>
    <row r="1004827" spans="1:2">
      <c r="A1004827"/>
      <c r="B1004827"/>
    </row>
    <row r="1004828" spans="1:2">
      <c r="A1004828"/>
      <c r="B1004828"/>
    </row>
    <row r="1004829" spans="1:2">
      <c r="A1004829"/>
      <c r="B1004829"/>
    </row>
    <row r="1004830" spans="1:2">
      <c r="A1004830"/>
      <c r="B1004830"/>
    </row>
    <row r="1004831" spans="1:2">
      <c r="A1004831"/>
      <c r="B1004831"/>
    </row>
    <row r="1004832" spans="1:2">
      <c r="A1004832"/>
      <c r="B1004832"/>
    </row>
    <row r="1004833" spans="1:2">
      <c r="A1004833"/>
      <c r="B1004833"/>
    </row>
    <row r="1004834" spans="1:2">
      <c r="A1004834"/>
      <c r="B1004834"/>
    </row>
    <row r="1004835" spans="1:2">
      <c r="A1004835"/>
      <c r="B1004835"/>
    </row>
    <row r="1004836" spans="1:2">
      <c r="A1004836"/>
      <c r="B1004836"/>
    </row>
    <row r="1004837" spans="1:2">
      <c r="A1004837"/>
      <c r="B1004837"/>
    </row>
    <row r="1004838" spans="1:2">
      <c r="A1004838"/>
      <c r="B1004838"/>
    </row>
    <row r="1004839" spans="1:2">
      <c r="A1004839"/>
      <c r="B1004839"/>
    </row>
    <row r="1004840" spans="1:2">
      <c r="A1004840"/>
      <c r="B1004840"/>
    </row>
    <row r="1004841" spans="1:2">
      <c r="A1004841"/>
      <c r="B1004841"/>
    </row>
    <row r="1004842" spans="1:2">
      <c r="A1004842"/>
      <c r="B1004842"/>
    </row>
    <row r="1004843" spans="1:2">
      <c r="A1004843"/>
      <c r="B1004843"/>
    </row>
    <row r="1004844" spans="1:2">
      <c r="A1004844"/>
      <c r="B1004844"/>
    </row>
    <row r="1004845" spans="1:2">
      <c r="A1004845"/>
      <c r="B1004845"/>
    </row>
    <row r="1004846" spans="1:2">
      <c r="A1004846"/>
      <c r="B1004846"/>
    </row>
    <row r="1004847" spans="1:2">
      <c r="A1004847"/>
      <c r="B1004847"/>
    </row>
    <row r="1004848" spans="1:2">
      <c r="A1004848"/>
      <c r="B1004848"/>
    </row>
    <row r="1004849" spans="1:2">
      <c r="A1004849"/>
      <c r="B1004849"/>
    </row>
    <row r="1004850" spans="1:2">
      <c r="A1004850"/>
      <c r="B1004850"/>
    </row>
    <row r="1004851" spans="1:2">
      <c r="A1004851"/>
      <c r="B1004851"/>
    </row>
    <row r="1004852" spans="1:2">
      <c r="A1004852"/>
      <c r="B1004852"/>
    </row>
    <row r="1004853" spans="1:2">
      <c r="A1004853"/>
      <c r="B1004853"/>
    </row>
    <row r="1004854" spans="1:2">
      <c r="A1004854"/>
      <c r="B1004854"/>
    </row>
    <row r="1004855" spans="1:2">
      <c r="A1004855"/>
      <c r="B1004855"/>
    </row>
    <row r="1004856" spans="1:2">
      <c r="A1004856"/>
      <c r="B1004856"/>
    </row>
    <row r="1004857" spans="1:2">
      <c r="A1004857"/>
      <c r="B1004857"/>
    </row>
    <row r="1004858" spans="1:2">
      <c r="A1004858"/>
      <c r="B1004858"/>
    </row>
    <row r="1004859" spans="1:2">
      <c r="A1004859"/>
      <c r="B1004859"/>
    </row>
    <row r="1004860" spans="1:2">
      <c r="A1004860"/>
      <c r="B1004860"/>
    </row>
    <row r="1004861" spans="1:2">
      <c r="A1004861"/>
      <c r="B1004861"/>
    </row>
    <row r="1004862" spans="1:2">
      <c r="A1004862"/>
      <c r="B1004862"/>
    </row>
    <row r="1004863" spans="1:2">
      <c r="A1004863"/>
      <c r="B1004863"/>
    </row>
    <row r="1004864" spans="1:2">
      <c r="A1004864"/>
      <c r="B1004864"/>
    </row>
    <row r="1004865" spans="1:2">
      <c r="A1004865"/>
      <c r="B1004865"/>
    </row>
    <row r="1004866" spans="1:2">
      <c r="A1004866"/>
      <c r="B1004866"/>
    </row>
    <row r="1004867" spans="1:2">
      <c r="A1004867"/>
      <c r="B1004867"/>
    </row>
    <row r="1004868" spans="1:2">
      <c r="A1004868"/>
      <c r="B1004868"/>
    </row>
    <row r="1004869" spans="1:2">
      <c r="A1004869"/>
      <c r="B1004869"/>
    </row>
    <row r="1004870" spans="1:2">
      <c r="A1004870"/>
      <c r="B1004870"/>
    </row>
    <row r="1004871" spans="1:2">
      <c r="A1004871"/>
      <c r="B1004871"/>
    </row>
    <row r="1004872" spans="1:2">
      <c r="A1004872"/>
      <c r="B1004872"/>
    </row>
    <row r="1004873" spans="1:2">
      <c r="A1004873"/>
      <c r="B1004873"/>
    </row>
    <row r="1004874" spans="1:2">
      <c r="A1004874"/>
      <c r="B1004874"/>
    </row>
    <row r="1004875" spans="1:2">
      <c r="A1004875"/>
      <c r="B1004875"/>
    </row>
    <row r="1004876" spans="1:2">
      <c r="A1004876"/>
      <c r="B1004876"/>
    </row>
    <row r="1004877" spans="1:2">
      <c r="A1004877"/>
      <c r="B1004877"/>
    </row>
    <row r="1004878" spans="1:2">
      <c r="A1004878"/>
      <c r="B1004878"/>
    </row>
    <row r="1004879" spans="1:2">
      <c r="A1004879"/>
      <c r="B1004879"/>
    </row>
    <row r="1004880" spans="1:2">
      <c r="A1004880"/>
      <c r="B1004880"/>
    </row>
    <row r="1004881" spans="1:2">
      <c r="A1004881"/>
      <c r="B1004881"/>
    </row>
    <row r="1004882" spans="1:2">
      <c r="A1004882"/>
      <c r="B1004882"/>
    </row>
    <row r="1004883" spans="1:2">
      <c r="A1004883"/>
      <c r="B1004883"/>
    </row>
    <row r="1004884" spans="1:2">
      <c r="A1004884"/>
      <c r="B1004884"/>
    </row>
    <row r="1004885" spans="1:2">
      <c r="A1004885"/>
      <c r="B1004885"/>
    </row>
    <row r="1004886" spans="1:2">
      <c r="A1004886"/>
      <c r="B1004886"/>
    </row>
    <row r="1004887" spans="1:2">
      <c r="A1004887"/>
      <c r="B1004887"/>
    </row>
    <row r="1004888" spans="1:2">
      <c r="A1004888"/>
      <c r="B1004888"/>
    </row>
    <row r="1004889" spans="1:2">
      <c r="A1004889"/>
      <c r="B1004889"/>
    </row>
    <row r="1004890" spans="1:2">
      <c r="A1004890"/>
      <c r="B1004890"/>
    </row>
    <row r="1004891" spans="1:2">
      <c r="A1004891"/>
      <c r="B1004891"/>
    </row>
    <row r="1004892" spans="1:2">
      <c r="A1004892"/>
      <c r="B1004892"/>
    </row>
    <row r="1004893" spans="1:2">
      <c r="A1004893"/>
      <c r="B1004893"/>
    </row>
    <row r="1004894" spans="1:2">
      <c r="A1004894"/>
      <c r="B1004894"/>
    </row>
    <row r="1004895" spans="1:2">
      <c r="A1004895"/>
      <c r="B1004895"/>
    </row>
    <row r="1004896" spans="1:2">
      <c r="A1004896"/>
      <c r="B1004896"/>
    </row>
    <row r="1004897" spans="1:2">
      <c r="A1004897"/>
      <c r="B1004897"/>
    </row>
    <row r="1004898" spans="1:2">
      <c r="A1004898"/>
      <c r="B1004898"/>
    </row>
    <row r="1004899" spans="1:2">
      <c r="A1004899"/>
      <c r="B1004899"/>
    </row>
    <row r="1004900" spans="1:2">
      <c r="A1004900"/>
      <c r="B1004900"/>
    </row>
    <row r="1004901" spans="1:2">
      <c r="A1004901"/>
      <c r="B1004901"/>
    </row>
    <row r="1004902" spans="1:2">
      <c r="A1004902"/>
      <c r="B1004902"/>
    </row>
    <row r="1004903" spans="1:2">
      <c r="A1004903"/>
      <c r="B1004903"/>
    </row>
    <row r="1004904" spans="1:2">
      <c r="A1004904"/>
      <c r="B1004904"/>
    </row>
    <row r="1004905" spans="1:2">
      <c r="A1004905"/>
      <c r="B1004905"/>
    </row>
    <row r="1004906" spans="1:2">
      <c r="A1004906"/>
      <c r="B1004906"/>
    </row>
    <row r="1004907" spans="1:2">
      <c r="A1004907"/>
      <c r="B1004907"/>
    </row>
    <row r="1004908" spans="1:2">
      <c r="A1004908"/>
      <c r="B1004908"/>
    </row>
    <row r="1004909" spans="1:2">
      <c r="A1004909"/>
      <c r="B1004909"/>
    </row>
    <row r="1004910" spans="1:2">
      <c r="A1004910"/>
      <c r="B1004910"/>
    </row>
    <row r="1004911" spans="1:2">
      <c r="A1004911"/>
      <c r="B1004911"/>
    </row>
    <row r="1004912" spans="1:2">
      <c r="A1004912"/>
      <c r="B1004912"/>
    </row>
    <row r="1004913" spans="1:2">
      <c r="A1004913"/>
      <c r="B1004913"/>
    </row>
    <row r="1004914" spans="1:2">
      <c r="A1004914"/>
      <c r="B1004914"/>
    </row>
    <row r="1004915" spans="1:2">
      <c r="A1004915"/>
      <c r="B1004915"/>
    </row>
    <row r="1004916" spans="1:2">
      <c r="A1004916"/>
      <c r="B1004916"/>
    </row>
    <row r="1004917" spans="1:2">
      <c r="A1004917"/>
      <c r="B1004917"/>
    </row>
    <row r="1004918" spans="1:2">
      <c r="A1004918"/>
      <c r="B1004918"/>
    </row>
    <row r="1004919" spans="1:2">
      <c r="A1004919"/>
      <c r="B1004919"/>
    </row>
    <row r="1004920" spans="1:2">
      <c r="A1004920"/>
      <c r="B1004920"/>
    </row>
    <row r="1004921" spans="1:2">
      <c r="A1004921"/>
      <c r="B1004921"/>
    </row>
    <row r="1004922" spans="1:2">
      <c r="A1004922"/>
      <c r="B1004922"/>
    </row>
    <row r="1004923" spans="1:2">
      <c r="A1004923"/>
      <c r="B1004923"/>
    </row>
    <row r="1004924" spans="1:2">
      <c r="A1004924"/>
      <c r="B1004924"/>
    </row>
    <row r="1004925" spans="1:2">
      <c r="A1004925"/>
      <c r="B1004925"/>
    </row>
    <row r="1004926" spans="1:2">
      <c r="A1004926"/>
      <c r="B1004926"/>
    </row>
    <row r="1004927" spans="1:2">
      <c r="A1004927"/>
      <c r="B1004927"/>
    </row>
    <row r="1004928" spans="1:2">
      <c r="A1004928"/>
      <c r="B1004928"/>
    </row>
    <row r="1004929" spans="1:2">
      <c r="A1004929"/>
      <c r="B1004929"/>
    </row>
    <row r="1004930" spans="1:2">
      <c r="A1004930"/>
      <c r="B1004930"/>
    </row>
    <row r="1004931" spans="1:2">
      <c r="A1004931"/>
      <c r="B1004931"/>
    </row>
    <row r="1004932" spans="1:2">
      <c r="A1004932"/>
      <c r="B1004932"/>
    </row>
    <row r="1004933" spans="1:2">
      <c r="A1004933"/>
      <c r="B1004933"/>
    </row>
    <row r="1004934" spans="1:2">
      <c r="A1004934"/>
      <c r="B1004934"/>
    </row>
    <row r="1004935" spans="1:2">
      <c r="A1004935"/>
      <c r="B1004935"/>
    </row>
    <row r="1004936" spans="1:2">
      <c r="A1004936"/>
      <c r="B1004936"/>
    </row>
    <row r="1004937" spans="1:2">
      <c r="A1004937"/>
      <c r="B1004937"/>
    </row>
    <row r="1004938" spans="1:2">
      <c r="A1004938"/>
      <c r="B1004938"/>
    </row>
    <row r="1004939" spans="1:2">
      <c r="A1004939"/>
      <c r="B1004939"/>
    </row>
    <row r="1004940" spans="1:2">
      <c r="A1004940"/>
      <c r="B1004940"/>
    </row>
    <row r="1004941" spans="1:2">
      <c r="A1004941"/>
      <c r="B1004941"/>
    </row>
    <row r="1004942" spans="1:2">
      <c r="A1004942"/>
      <c r="B1004942"/>
    </row>
    <row r="1004943" spans="1:2">
      <c r="A1004943"/>
      <c r="B1004943"/>
    </row>
    <row r="1004944" spans="1:2">
      <c r="A1004944"/>
      <c r="B1004944"/>
    </row>
    <row r="1004945" spans="1:2">
      <c r="A1004945"/>
      <c r="B1004945"/>
    </row>
    <row r="1004946" spans="1:2">
      <c r="A1004946"/>
      <c r="B1004946"/>
    </row>
    <row r="1004947" spans="1:2">
      <c r="A1004947"/>
      <c r="B1004947"/>
    </row>
    <row r="1004948" spans="1:2">
      <c r="A1004948"/>
      <c r="B1004948"/>
    </row>
    <row r="1004949" spans="1:2">
      <c r="A1004949"/>
      <c r="B1004949"/>
    </row>
    <row r="1004950" spans="1:2">
      <c r="A1004950"/>
      <c r="B1004950"/>
    </row>
    <row r="1004951" spans="1:2">
      <c r="A1004951"/>
      <c r="B1004951"/>
    </row>
    <row r="1004952" spans="1:2">
      <c r="A1004952"/>
      <c r="B1004952"/>
    </row>
    <row r="1004953" spans="1:2">
      <c r="A1004953"/>
      <c r="B1004953"/>
    </row>
    <row r="1004954" spans="1:2">
      <c r="A1004954"/>
      <c r="B1004954"/>
    </row>
    <row r="1004955" spans="1:2">
      <c r="A1004955"/>
      <c r="B1004955"/>
    </row>
    <row r="1004956" spans="1:2">
      <c r="A1004956"/>
      <c r="B1004956"/>
    </row>
    <row r="1004957" spans="1:2">
      <c r="A1004957"/>
      <c r="B1004957"/>
    </row>
    <row r="1004958" spans="1:2">
      <c r="A1004958"/>
      <c r="B1004958"/>
    </row>
    <row r="1004959" spans="1:2">
      <c r="A1004959"/>
      <c r="B1004959"/>
    </row>
    <row r="1004960" spans="1:2">
      <c r="A1004960"/>
      <c r="B1004960"/>
    </row>
    <row r="1004961" spans="1:2">
      <c r="A1004961"/>
      <c r="B1004961"/>
    </row>
    <row r="1004962" spans="1:2">
      <c r="A1004962"/>
      <c r="B1004962"/>
    </row>
    <row r="1004963" spans="1:2">
      <c r="A1004963"/>
      <c r="B1004963"/>
    </row>
    <row r="1004964" spans="1:2">
      <c r="A1004964"/>
      <c r="B1004964"/>
    </row>
    <row r="1004965" spans="1:2">
      <c r="A1004965"/>
      <c r="B1004965"/>
    </row>
    <row r="1004966" spans="1:2">
      <c r="A1004966"/>
      <c r="B1004966"/>
    </row>
    <row r="1004967" spans="1:2">
      <c r="A1004967"/>
      <c r="B1004967"/>
    </row>
    <row r="1004968" spans="1:2">
      <c r="A1004968"/>
      <c r="B1004968"/>
    </row>
    <row r="1004969" spans="1:2">
      <c r="A1004969"/>
      <c r="B1004969"/>
    </row>
    <row r="1004970" spans="1:2">
      <c r="A1004970"/>
      <c r="B1004970"/>
    </row>
    <row r="1004971" spans="1:2">
      <c r="A1004971"/>
      <c r="B1004971"/>
    </row>
    <row r="1004972" spans="1:2">
      <c r="A1004972"/>
      <c r="B1004972"/>
    </row>
    <row r="1004973" spans="1:2">
      <c r="A1004973"/>
      <c r="B1004973"/>
    </row>
    <row r="1004974" spans="1:2">
      <c r="A1004974"/>
      <c r="B1004974"/>
    </row>
    <row r="1004975" spans="1:2">
      <c r="A1004975"/>
      <c r="B1004975"/>
    </row>
    <row r="1004976" spans="1:2">
      <c r="A1004976"/>
      <c r="B1004976"/>
    </row>
    <row r="1004977" spans="1:2">
      <c r="A1004977"/>
      <c r="B1004977"/>
    </row>
    <row r="1004978" spans="1:2">
      <c r="A1004978"/>
      <c r="B1004978"/>
    </row>
    <row r="1004979" spans="1:2">
      <c r="A1004979"/>
      <c r="B1004979"/>
    </row>
    <row r="1004980" spans="1:2">
      <c r="A1004980"/>
      <c r="B1004980"/>
    </row>
    <row r="1004981" spans="1:2">
      <c r="A1004981"/>
      <c r="B1004981"/>
    </row>
    <row r="1004982" spans="1:2">
      <c r="A1004982"/>
      <c r="B1004982"/>
    </row>
    <row r="1004983" spans="1:2">
      <c r="A1004983"/>
      <c r="B1004983"/>
    </row>
    <row r="1004984" spans="1:2">
      <c r="A1004984"/>
      <c r="B1004984"/>
    </row>
    <row r="1004985" spans="1:2">
      <c r="A1004985"/>
      <c r="B1004985"/>
    </row>
    <row r="1004986" spans="1:2">
      <c r="A1004986"/>
      <c r="B1004986"/>
    </row>
    <row r="1004987" spans="1:2">
      <c r="A1004987"/>
      <c r="B1004987"/>
    </row>
    <row r="1004988" spans="1:2">
      <c r="A1004988"/>
      <c r="B1004988"/>
    </row>
    <row r="1004989" spans="1:2">
      <c r="A1004989"/>
      <c r="B1004989"/>
    </row>
    <row r="1004990" spans="1:2">
      <c r="A1004990"/>
      <c r="B1004990"/>
    </row>
    <row r="1004991" spans="1:2">
      <c r="A1004991"/>
      <c r="B1004991"/>
    </row>
    <row r="1004992" spans="1:2">
      <c r="A1004992"/>
      <c r="B1004992"/>
    </row>
    <row r="1004993" spans="1:2">
      <c r="A1004993"/>
      <c r="B1004993"/>
    </row>
    <row r="1004994" spans="1:2">
      <c r="A1004994"/>
      <c r="B1004994"/>
    </row>
    <row r="1004995" spans="1:2">
      <c r="A1004995"/>
      <c r="B1004995"/>
    </row>
    <row r="1004996" spans="1:2">
      <c r="A1004996"/>
      <c r="B1004996"/>
    </row>
    <row r="1004997" spans="1:2">
      <c r="A1004997"/>
      <c r="B1004997"/>
    </row>
    <row r="1004998" spans="1:2">
      <c r="A1004998"/>
      <c r="B1004998"/>
    </row>
    <row r="1004999" spans="1:2">
      <c r="A1004999"/>
      <c r="B1004999"/>
    </row>
    <row r="1005000" spans="1:2">
      <c r="A1005000"/>
      <c r="B1005000"/>
    </row>
    <row r="1005001" spans="1:2">
      <c r="A1005001"/>
      <c r="B1005001"/>
    </row>
    <row r="1005002" spans="1:2">
      <c r="A1005002"/>
      <c r="B1005002"/>
    </row>
    <row r="1005003" spans="1:2">
      <c r="A1005003"/>
      <c r="B1005003"/>
    </row>
    <row r="1005004" spans="1:2">
      <c r="A1005004"/>
      <c r="B1005004"/>
    </row>
    <row r="1005005" spans="1:2">
      <c r="A1005005"/>
      <c r="B1005005"/>
    </row>
    <row r="1005006" spans="1:2">
      <c r="A1005006"/>
      <c r="B1005006"/>
    </row>
    <row r="1005007" spans="1:2">
      <c r="A1005007"/>
      <c r="B1005007"/>
    </row>
    <row r="1005008" spans="1:2">
      <c r="A1005008"/>
      <c r="B1005008"/>
    </row>
    <row r="1005009" spans="1:2">
      <c r="A1005009"/>
      <c r="B1005009"/>
    </row>
    <row r="1005010" spans="1:2">
      <c r="A1005010"/>
      <c r="B1005010"/>
    </row>
    <row r="1005011" spans="1:2">
      <c r="A1005011"/>
      <c r="B1005011"/>
    </row>
    <row r="1005012" spans="1:2">
      <c r="A1005012"/>
      <c r="B1005012"/>
    </row>
    <row r="1005013" spans="1:2">
      <c r="A1005013"/>
      <c r="B1005013"/>
    </row>
    <row r="1005014" spans="1:2">
      <c r="A1005014"/>
      <c r="B1005014"/>
    </row>
    <row r="1005015" spans="1:2">
      <c r="A1005015"/>
      <c r="B1005015"/>
    </row>
    <row r="1005016" spans="1:2">
      <c r="A1005016"/>
      <c r="B1005016"/>
    </row>
    <row r="1005017" spans="1:2">
      <c r="A1005017"/>
      <c r="B1005017"/>
    </row>
    <row r="1005018" spans="1:2">
      <c r="A1005018"/>
      <c r="B1005018"/>
    </row>
    <row r="1005019" spans="1:2">
      <c r="A1005019"/>
      <c r="B1005019"/>
    </row>
    <row r="1005020" spans="1:2">
      <c r="A1005020"/>
      <c r="B1005020"/>
    </row>
    <row r="1005021" spans="1:2">
      <c r="A1005021"/>
      <c r="B1005021"/>
    </row>
    <row r="1005022" spans="1:2">
      <c r="A1005022"/>
      <c r="B1005022"/>
    </row>
    <row r="1005023" spans="1:2">
      <c r="A1005023"/>
      <c r="B1005023"/>
    </row>
    <row r="1005024" spans="1:2">
      <c r="A1005024"/>
      <c r="B1005024"/>
    </row>
    <row r="1005025" spans="1:2">
      <c r="A1005025"/>
      <c r="B1005025"/>
    </row>
    <row r="1005026" spans="1:2">
      <c r="A1005026"/>
      <c r="B1005026"/>
    </row>
    <row r="1005027" spans="1:2">
      <c r="A1005027"/>
      <c r="B1005027"/>
    </row>
    <row r="1005028" spans="1:2">
      <c r="A1005028"/>
      <c r="B1005028"/>
    </row>
    <row r="1005029" spans="1:2">
      <c r="A1005029"/>
      <c r="B1005029"/>
    </row>
    <row r="1005030" spans="1:2">
      <c r="A1005030"/>
      <c r="B1005030"/>
    </row>
    <row r="1005031" spans="1:2">
      <c r="A1005031"/>
      <c r="B1005031"/>
    </row>
    <row r="1005032" spans="1:2">
      <c r="A1005032"/>
      <c r="B1005032"/>
    </row>
    <row r="1005033" spans="1:2">
      <c r="A1005033"/>
      <c r="B1005033"/>
    </row>
    <row r="1005034" spans="1:2">
      <c r="A1005034"/>
      <c r="B1005034"/>
    </row>
    <row r="1005035" spans="1:2">
      <c r="A1005035"/>
      <c r="B1005035"/>
    </row>
    <row r="1005036" spans="1:2">
      <c r="A1005036"/>
      <c r="B1005036"/>
    </row>
    <row r="1005037" spans="1:2">
      <c r="A1005037"/>
      <c r="B1005037"/>
    </row>
    <row r="1005038" spans="1:2">
      <c r="A1005038"/>
      <c r="B1005038"/>
    </row>
    <row r="1005039" spans="1:2">
      <c r="A1005039"/>
      <c r="B1005039"/>
    </row>
    <row r="1005040" spans="1:2">
      <c r="A1005040"/>
      <c r="B1005040"/>
    </row>
    <row r="1005041" spans="1:2">
      <c r="A1005041"/>
      <c r="B1005041"/>
    </row>
    <row r="1005042" spans="1:2">
      <c r="A1005042"/>
      <c r="B1005042"/>
    </row>
    <row r="1005043" spans="1:2">
      <c r="A1005043"/>
      <c r="B1005043"/>
    </row>
    <row r="1005044" spans="1:2">
      <c r="A1005044"/>
      <c r="B1005044"/>
    </row>
    <row r="1005045" spans="1:2">
      <c r="A1005045"/>
      <c r="B1005045"/>
    </row>
    <row r="1005046" spans="1:2">
      <c r="A1005046"/>
      <c r="B1005046"/>
    </row>
    <row r="1005047" spans="1:2">
      <c r="A1005047"/>
      <c r="B1005047"/>
    </row>
    <row r="1005048" spans="1:2">
      <c r="A1005048"/>
      <c r="B1005048"/>
    </row>
    <row r="1005049" spans="1:2">
      <c r="A1005049"/>
      <c r="B1005049"/>
    </row>
    <row r="1005050" spans="1:2">
      <c r="A1005050"/>
      <c r="B1005050"/>
    </row>
    <row r="1005051" spans="1:2">
      <c r="A1005051"/>
      <c r="B1005051"/>
    </row>
    <row r="1005052" spans="1:2">
      <c r="A1005052"/>
      <c r="B1005052"/>
    </row>
    <row r="1005053" spans="1:2">
      <c r="A1005053"/>
      <c r="B1005053"/>
    </row>
    <row r="1005054" spans="1:2">
      <c r="A1005054"/>
      <c r="B1005054"/>
    </row>
    <row r="1005055" spans="1:2">
      <c r="A1005055"/>
      <c r="B1005055"/>
    </row>
    <row r="1005056" spans="1:2">
      <c r="A1005056"/>
      <c r="B1005056"/>
    </row>
    <row r="1005057" spans="1:2">
      <c r="A1005057"/>
      <c r="B1005057"/>
    </row>
    <row r="1005058" spans="1:2">
      <c r="A1005058"/>
      <c r="B1005058"/>
    </row>
    <row r="1005059" spans="1:2">
      <c r="A1005059"/>
      <c r="B1005059"/>
    </row>
    <row r="1005060" spans="1:2">
      <c r="A1005060"/>
      <c r="B1005060"/>
    </row>
    <row r="1005061" spans="1:2">
      <c r="A1005061"/>
      <c r="B1005061"/>
    </row>
    <row r="1005062" spans="1:2">
      <c r="A1005062"/>
      <c r="B1005062"/>
    </row>
    <row r="1005063" spans="1:2">
      <c r="A1005063"/>
      <c r="B1005063"/>
    </row>
    <row r="1005064" spans="1:2">
      <c r="A1005064"/>
      <c r="B1005064"/>
    </row>
    <row r="1005065" spans="1:2">
      <c r="A1005065"/>
      <c r="B1005065"/>
    </row>
    <row r="1005066" spans="1:2">
      <c r="A1005066"/>
      <c r="B1005066"/>
    </row>
    <row r="1005067" spans="1:2">
      <c r="A1005067"/>
      <c r="B1005067"/>
    </row>
    <row r="1005068" spans="1:2">
      <c r="A1005068"/>
      <c r="B1005068"/>
    </row>
    <row r="1005069" spans="1:2">
      <c r="A1005069"/>
      <c r="B1005069"/>
    </row>
    <row r="1005070" spans="1:2">
      <c r="A1005070"/>
      <c r="B1005070"/>
    </row>
    <row r="1005071" spans="1:2">
      <c r="A1005071"/>
      <c r="B1005071"/>
    </row>
    <row r="1005072" spans="1:2">
      <c r="A1005072"/>
      <c r="B1005072"/>
    </row>
    <row r="1005073" spans="1:2">
      <c r="A1005073"/>
      <c r="B1005073"/>
    </row>
    <row r="1005074" spans="1:2">
      <c r="A1005074"/>
      <c r="B1005074"/>
    </row>
    <row r="1005075" spans="1:2">
      <c r="A1005075"/>
      <c r="B1005075"/>
    </row>
    <row r="1005076" spans="1:2">
      <c r="A1005076"/>
      <c r="B1005076"/>
    </row>
    <row r="1005077" spans="1:2">
      <c r="A1005077"/>
      <c r="B1005077"/>
    </row>
    <row r="1005078" spans="1:2">
      <c r="A1005078"/>
      <c r="B1005078"/>
    </row>
    <row r="1005079" spans="1:2">
      <c r="A1005079"/>
      <c r="B1005079"/>
    </row>
    <row r="1005080" spans="1:2">
      <c r="A1005080"/>
      <c r="B1005080"/>
    </row>
    <row r="1005081" spans="1:2">
      <c r="A1005081"/>
      <c r="B1005081"/>
    </row>
    <row r="1005082" spans="1:2">
      <c r="A1005082"/>
      <c r="B1005082"/>
    </row>
    <row r="1005083" spans="1:2">
      <c r="A1005083"/>
      <c r="B1005083"/>
    </row>
    <row r="1005084" spans="1:2">
      <c r="A1005084"/>
      <c r="B1005084"/>
    </row>
    <row r="1005085" spans="1:2">
      <c r="A1005085"/>
      <c r="B1005085"/>
    </row>
    <row r="1005086" spans="1:2">
      <c r="A1005086"/>
      <c r="B1005086"/>
    </row>
    <row r="1005087" spans="1:2">
      <c r="A1005087"/>
      <c r="B1005087"/>
    </row>
    <row r="1005088" spans="1:2">
      <c r="A1005088"/>
      <c r="B1005088"/>
    </row>
    <row r="1005089" spans="1:2">
      <c r="A1005089"/>
      <c r="B1005089"/>
    </row>
    <row r="1005090" spans="1:2">
      <c r="A1005090"/>
      <c r="B1005090"/>
    </row>
    <row r="1005091" spans="1:2">
      <c r="A1005091"/>
      <c r="B1005091"/>
    </row>
    <row r="1005092" spans="1:2">
      <c r="A1005092"/>
      <c r="B1005092"/>
    </row>
    <row r="1005093" spans="1:2">
      <c r="A1005093"/>
      <c r="B1005093"/>
    </row>
    <row r="1005094" spans="1:2">
      <c r="A1005094"/>
      <c r="B1005094"/>
    </row>
    <row r="1005095" spans="1:2">
      <c r="A1005095"/>
      <c r="B1005095"/>
    </row>
    <row r="1005096" spans="1:2">
      <c r="A1005096"/>
      <c r="B1005096"/>
    </row>
    <row r="1005097" spans="1:2">
      <c r="A1005097"/>
      <c r="B1005097"/>
    </row>
    <row r="1005098" spans="1:2">
      <c r="A1005098"/>
      <c r="B1005098"/>
    </row>
    <row r="1005099" spans="1:2">
      <c r="A1005099"/>
      <c r="B1005099"/>
    </row>
    <row r="1005100" spans="1:2">
      <c r="A1005100"/>
      <c r="B1005100"/>
    </row>
    <row r="1005101" spans="1:2">
      <c r="A1005101"/>
      <c r="B1005101"/>
    </row>
    <row r="1005102" spans="1:2">
      <c r="A1005102"/>
      <c r="B1005102"/>
    </row>
    <row r="1005103" spans="1:2">
      <c r="A1005103"/>
      <c r="B1005103"/>
    </row>
    <row r="1005104" spans="1:2">
      <c r="A1005104"/>
      <c r="B1005104"/>
    </row>
    <row r="1005105" spans="1:2">
      <c r="A1005105"/>
      <c r="B1005105"/>
    </row>
    <row r="1005106" spans="1:2">
      <c r="A1005106"/>
      <c r="B1005106"/>
    </row>
    <row r="1005107" spans="1:2">
      <c r="A1005107"/>
      <c r="B1005107"/>
    </row>
    <row r="1005108" spans="1:2">
      <c r="A1005108"/>
      <c r="B1005108"/>
    </row>
    <row r="1005109" spans="1:2">
      <c r="A1005109"/>
      <c r="B1005109"/>
    </row>
    <row r="1005110" spans="1:2">
      <c r="A1005110"/>
      <c r="B1005110"/>
    </row>
    <row r="1005111" spans="1:2">
      <c r="A1005111"/>
      <c r="B1005111"/>
    </row>
    <row r="1005112" spans="1:2">
      <c r="A1005112"/>
      <c r="B1005112"/>
    </row>
    <row r="1005113" spans="1:2">
      <c r="A1005113"/>
      <c r="B1005113"/>
    </row>
    <row r="1005114" spans="1:2">
      <c r="A1005114"/>
      <c r="B1005114"/>
    </row>
    <row r="1005115" spans="1:2">
      <c r="A1005115"/>
      <c r="B1005115"/>
    </row>
    <row r="1005116" spans="1:2">
      <c r="A1005116"/>
      <c r="B1005116"/>
    </row>
    <row r="1005117" spans="1:2">
      <c r="A1005117"/>
      <c r="B1005117"/>
    </row>
    <row r="1005118" spans="1:2">
      <c r="A1005118"/>
      <c r="B1005118"/>
    </row>
    <row r="1005119" spans="1:2">
      <c r="A1005119"/>
      <c r="B1005119"/>
    </row>
    <row r="1005120" spans="1:2">
      <c r="A1005120"/>
      <c r="B1005120"/>
    </row>
    <row r="1005121" spans="1:2">
      <c r="A1005121"/>
      <c r="B1005121"/>
    </row>
    <row r="1005122" spans="1:2">
      <c r="A1005122"/>
      <c r="B1005122"/>
    </row>
    <row r="1005123" spans="1:2">
      <c r="A1005123"/>
      <c r="B1005123"/>
    </row>
    <row r="1005124" spans="1:2">
      <c r="A1005124"/>
      <c r="B1005124"/>
    </row>
    <row r="1005125" spans="1:2">
      <c r="A1005125"/>
      <c r="B1005125"/>
    </row>
    <row r="1005126" spans="1:2">
      <c r="A1005126"/>
      <c r="B1005126"/>
    </row>
    <row r="1005127" spans="1:2">
      <c r="A1005127"/>
      <c r="B1005127"/>
    </row>
    <row r="1005128" spans="1:2">
      <c r="A1005128"/>
      <c r="B1005128"/>
    </row>
    <row r="1005129" spans="1:2">
      <c r="A1005129"/>
      <c r="B1005129"/>
    </row>
    <row r="1005130" spans="1:2">
      <c r="A1005130"/>
      <c r="B1005130"/>
    </row>
    <row r="1005131" spans="1:2">
      <c r="A1005131"/>
      <c r="B1005131"/>
    </row>
    <row r="1005132" spans="1:2">
      <c r="A1005132"/>
      <c r="B1005132"/>
    </row>
    <row r="1005133" spans="1:2">
      <c r="A1005133"/>
      <c r="B1005133"/>
    </row>
    <row r="1005134" spans="1:2">
      <c r="A1005134"/>
      <c r="B1005134"/>
    </row>
    <row r="1005135" spans="1:2">
      <c r="A1005135"/>
      <c r="B1005135"/>
    </row>
    <row r="1005136" spans="1:2">
      <c r="A1005136"/>
      <c r="B1005136"/>
    </row>
    <row r="1005137" spans="1:2">
      <c r="A1005137"/>
      <c r="B1005137"/>
    </row>
    <row r="1005138" spans="1:2">
      <c r="A1005138"/>
      <c r="B1005138"/>
    </row>
    <row r="1005139" spans="1:2">
      <c r="A1005139"/>
      <c r="B1005139"/>
    </row>
    <row r="1005140" spans="1:2">
      <c r="A1005140"/>
      <c r="B1005140"/>
    </row>
    <row r="1005141" spans="1:2">
      <c r="A1005141"/>
      <c r="B1005141"/>
    </row>
    <row r="1005142" spans="1:2">
      <c r="A1005142"/>
      <c r="B1005142"/>
    </row>
    <row r="1005143" spans="1:2">
      <c r="A1005143"/>
      <c r="B1005143"/>
    </row>
    <row r="1005144" spans="1:2">
      <c r="A1005144"/>
      <c r="B1005144"/>
    </row>
    <row r="1005145" spans="1:2">
      <c r="A1005145"/>
      <c r="B1005145"/>
    </row>
    <row r="1005146" spans="1:2">
      <c r="A1005146"/>
      <c r="B1005146"/>
    </row>
    <row r="1005147" spans="1:2">
      <c r="A1005147"/>
      <c r="B1005147"/>
    </row>
    <row r="1005148" spans="1:2">
      <c r="A1005148"/>
      <c r="B1005148"/>
    </row>
    <row r="1005149" spans="1:2">
      <c r="A1005149"/>
      <c r="B1005149"/>
    </row>
    <row r="1005150" spans="1:2">
      <c r="A1005150"/>
      <c r="B1005150"/>
    </row>
    <row r="1005151" spans="1:2">
      <c r="A1005151"/>
      <c r="B1005151"/>
    </row>
    <row r="1005152" spans="1:2">
      <c r="A1005152"/>
      <c r="B1005152"/>
    </row>
    <row r="1005153" spans="1:2">
      <c r="A1005153"/>
      <c r="B1005153"/>
    </row>
    <row r="1005154" spans="1:2">
      <c r="A1005154"/>
      <c r="B1005154"/>
    </row>
    <row r="1005155" spans="1:2">
      <c r="A1005155"/>
      <c r="B1005155"/>
    </row>
    <row r="1005156" spans="1:2">
      <c r="A1005156"/>
      <c r="B1005156"/>
    </row>
    <row r="1005157" spans="1:2">
      <c r="A1005157"/>
      <c r="B1005157"/>
    </row>
    <row r="1005158" spans="1:2">
      <c r="A1005158"/>
      <c r="B1005158"/>
    </row>
    <row r="1005159" spans="1:2">
      <c r="A1005159"/>
      <c r="B1005159"/>
    </row>
    <row r="1005160" spans="1:2">
      <c r="A1005160"/>
      <c r="B1005160"/>
    </row>
    <row r="1005161" spans="1:2">
      <c r="A1005161"/>
      <c r="B1005161"/>
    </row>
    <row r="1005162" spans="1:2">
      <c r="A1005162"/>
      <c r="B1005162"/>
    </row>
    <row r="1005163" spans="1:2">
      <c r="A1005163"/>
      <c r="B1005163"/>
    </row>
    <row r="1005164" spans="1:2">
      <c r="A1005164"/>
      <c r="B1005164"/>
    </row>
    <row r="1005165" spans="1:2">
      <c r="A1005165"/>
      <c r="B1005165"/>
    </row>
    <row r="1005166" spans="1:2">
      <c r="A1005166"/>
      <c r="B1005166"/>
    </row>
    <row r="1005167" spans="1:2">
      <c r="A1005167"/>
      <c r="B1005167"/>
    </row>
    <row r="1005168" spans="1:2">
      <c r="A1005168"/>
      <c r="B1005168"/>
    </row>
    <row r="1005169" spans="1:2">
      <c r="A1005169"/>
      <c r="B1005169"/>
    </row>
    <row r="1005170" spans="1:2">
      <c r="A1005170"/>
      <c r="B1005170"/>
    </row>
    <row r="1005171" spans="1:2">
      <c r="A1005171"/>
      <c r="B1005171"/>
    </row>
    <row r="1005172" spans="1:2">
      <c r="A1005172"/>
      <c r="B1005172"/>
    </row>
    <row r="1005173" spans="1:2">
      <c r="A1005173"/>
      <c r="B1005173"/>
    </row>
    <row r="1005174" spans="1:2">
      <c r="A1005174"/>
      <c r="B1005174"/>
    </row>
    <row r="1005175" spans="1:2">
      <c r="A1005175"/>
      <c r="B1005175"/>
    </row>
    <row r="1005176" spans="1:2">
      <c r="A1005176"/>
      <c r="B1005176"/>
    </row>
    <row r="1005177" spans="1:2">
      <c r="A1005177"/>
      <c r="B1005177"/>
    </row>
    <row r="1005178" spans="1:2">
      <c r="A1005178"/>
      <c r="B1005178"/>
    </row>
    <row r="1005179" spans="1:2">
      <c r="A1005179"/>
      <c r="B1005179"/>
    </row>
    <row r="1005180" spans="1:2">
      <c r="A1005180"/>
      <c r="B1005180"/>
    </row>
    <row r="1005181" spans="1:2">
      <c r="A1005181"/>
      <c r="B1005181"/>
    </row>
    <row r="1005182" spans="1:2">
      <c r="A1005182"/>
      <c r="B1005182"/>
    </row>
    <row r="1005183" spans="1:2">
      <c r="A1005183"/>
      <c r="B1005183"/>
    </row>
    <row r="1005184" spans="1:2">
      <c r="A1005184"/>
      <c r="B1005184"/>
    </row>
    <row r="1005185" spans="1:2">
      <c r="A1005185"/>
      <c r="B1005185"/>
    </row>
    <row r="1005186" spans="1:2">
      <c r="A1005186"/>
      <c r="B1005186"/>
    </row>
    <row r="1005187" spans="1:2">
      <c r="A1005187"/>
      <c r="B1005187"/>
    </row>
    <row r="1005188" spans="1:2">
      <c r="A1005188"/>
      <c r="B1005188"/>
    </row>
    <row r="1005189" spans="1:2">
      <c r="A1005189"/>
      <c r="B1005189"/>
    </row>
    <row r="1005190" spans="1:2">
      <c r="A1005190"/>
      <c r="B1005190"/>
    </row>
    <row r="1005191" spans="1:2">
      <c r="A1005191"/>
      <c r="B1005191"/>
    </row>
    <row r="1005192" spans="1:2">
      <c r="A1005192"/>
      <c r="B1005192"/>
    </row>
    <row r="1005193" spans="1:2">
      <c r="A1005193"/>
      <c r="B1005193"/>
    </row>
    <row r="1005194" spans="1:2">
      <c r="A1005194"/>
      <c r="B1005194"/>
    </row>
    <row r="1005195" spans="1:2">
      <c r="A1005195"/>
      <c r="B1005195"/>
    </row>
    <row r="1005196" spans="1:2">
      <c r="A1005196"/>
      <c r="B1005196"/>
    </row>
    <row r="1005197" spans="1:2">
      <c r="A1005197"/>
      <c r="B1005197"/>
    </row>
    <row r="1005198" spans="1:2">
      <c r="A1005198"/>
      <c r="B1005198"/>
    </row>
    <row r="1005199" spans="1:2">
      <c r="A1005199"/>
      <c r="B1005199"/>
    </row>
    <row r="1005200" spans="1:2">
      <c r="A1005200"/>
      <c r="B1005200"/>
    </row>
    <row r="1005201" spans="1:2">
      <c r="A1005201"/>
      <c r="B1005201"/>
    </row>
    <row r="1005202" spans="1:2">
      <c r="A1005202"/>
      <c r="B1005202"/>
    </row>
    <row r="1005203" spans="1:2">
      <c r="A1005203"/>
      <c r="B1005203"/>
    </row>
    <row r="1005204" spans="1:2">
      <c r="A1005204"/>
      <c r="B1005204"/>
    </row>
    <row r="1005205" spans="1:2">
      <c r="A1005205"/>
      <c r="B1005205"/>
    </row>
    <row r="1005206" spans="1:2">
      <c r="A1005206"/>
      <c r="B1005206"/>
    </row>
    <row r="1005207" spans="1:2">
      <c r="A1005207"/>
      <c r="B1005207"/>
    </row>
    <row r="1005208" spans="1:2">
      <c r="A1005208"/>
      <c r="B1005208"/>
    </row>
    <row r="1005209" spans="1:2">
      <c r="A1005209"/>
      <c r="B1005209"/>
    </row>
    <row r="1005210" spans="1:2">
      <c r="A1005210"/>
      <c r="B1005210"/>
    </row>
    <row r="1005211" spans="1:2">
      <c r="A1005211"/>
      <c r="B1005211"/>
    </row>
    <row r="1005212" spans="1:2">
      <c r="A1005212"/>
      <c r="B1005212"/>
    </row>
    <row r="1005213" spans="1:2">
      <c r="A1005213"/>
      <c r="B1005213"/>
    </row>
    <row r="1005214" spans="1:2">
      <c r="A1005214"/>
      <c r="B1005214"/>
    </row>
    <row r="1005215" spans="1:2">
      <c r="A1005215"/>
      <c r="B1005215"/>
    </row>
    <row r="1005216" spans="1:2">
      <c r="A1005216"/>
      <c r="B1005216"/>
    </row>
    <row r="1005217" spans="1:2">
      <c r="A1005217"/>
      <c r="B1005217"/>
    </row>
    <row r="1005218" spans="1:2">
      <c r="A1005218"/>
      <c r="B1005218"/>
    </row>
    <row r="1005219" spans="1:2">
      <c r="A1005219"/>
      <c r="B1005219"/>
    </row>
    <row r="1005220" spans="1:2">
      <c r="A1005220"/>
      <c r="B1005220"/>
    </row>
    <row r="1005221" spans="1:2">
      <c r="A1005221"/>
      <c r="B1005221"/>
    </row>
    <row r="1005222" spans="1:2">
      <c r="A1005222"/>
      <c r="B1005222"/>
    </row>
    <row r="1005223" spans="1:2">
      <c r="A1005223"/>
      <c r="B1005223"/>
    </row>
    <row r="1005224" spans="1:2">
      <c r="A1005224"/>
      <c r="B1005224"/>
    </row>
    <row r="1005225" spans="1:2">
      <c r="A1005225"/>
      <c r="B1005225"/>
    </row>
    <row r="1005226" spans="1:2">
      <c r="A1005226"/>
      <c r="B1005226"/>
    </row>
    <row r="1005227" spans="1:2">
      <c r="A1005227"/>
      <c r="B1005227"/>
    </row>
    <row r="1005228" spans="1:2">
      <c r="A1005228"/>
      <c r="B1005228"/>
    </row>
    <row r="1005229" spans="1:2">
      <c r="A1005229"/>
      <c r="B1005229"/>
    </row>
    <row r="1005230" spans="1:2">
      <c r="A1005230"/>
      <c r="B1005230"/>
    </row>
    <row r="1005231" spans="1:2">
      <c r="A1005231"/>
      <c r="B1005231"/>
    </row>
    <row r="1005232" spans="1:2">
      <c r="A1005232"/>
      <c r="B1005232"/>
    </row>
    <row r="1005233" spans="1:2">
      <c r="A1005233"/>
      <c r="B1005233"/>
    </row>
    <row r="1005234" spans="1:2">
      <c r="A1005234"/>
      <c r="B1005234"/>
    </row>
    <row r="1005235" spans="1:2">
      <c r="A1005235"/>
      <c r="B1005235"/>
    </row>
    <row r="1005236" spans="1:2">
      <c r="A1005236"/>
      <c r="B1005236"/>
    </row>
    <row r="1005237" spans="1:2">
      <c r="A1005237"/>
      <c r="B1005237"/>
    </row>
    <row r="1005238" spans="1:2">
      <c r="A1005238"/>
      <c r="B1005238"/>
    </row>
    <row r="1005239" spans="1:2">
      <c r="A1005239"/>
      <c r="B1005239"/>
    </row>
    <row r="1005240" spans="1:2">
      <c r="A1005240"/>
      <c r="B1005240"/>
    </row>
    <row r="1005241" spans="1:2">
      <c r="A1005241"/>
      <c r="B1005241"/>
    </row>
    <row r="1005242" spans="1:2">
      <c r="A1005242"/>
      <c r="B1005242"/>
    </row>
    <row r="1005243" spans="1:2">
      <c r="A1005243"/>
      <c r="B1005243"/>
    </row>
    <row r="1005244" spans="1:2">
      <c r="A1005244"/>
      <c r="B1005244"/>
    </row>
    <row r="1005245" spans="1:2">
      <c r="A1005245"/>
      <c r="B1005245"/>
    </row>
    <row r="1005246" spans="1:2">
      <c r="A1005246"/>
      <c r="B1005246"/>
    </row>
    <row r="1005247" spans="1:2">
      <c r="A1005247"/>
      <c r="B1005247"/>
    </row>
    <row r="1005248" spans="1:2">
      <c r="A1005248"/>
      <c r="B1005248"/>
    </row>
    <row r="1005249" spans="1:2">
      <c r="A1005249"/>
      <c r="B1005249"/>
    </row>
    <row r="1005250" spans="1:2">
      <c r="A1005250"/>
      <c r="B1005250"/>
    </row>
    <row r="1005251" spans="1:2">
      <c r="A1005251"/>
      <c r="B1005251"/>
    </row>
    <row r="1005252" spans="1:2">
      <c r="A1005252"/>
      <c r="B1005252"/>
    </row>
    <row r="1005253" spans="1:2">
      <c r="A1005253"/>
      <c r="B1005253"/>
    </row>
    <row r="1005254" spans="1:2">
      <c r="A1005254"/>
      <c r="B1005254"/>
    </row>
    <row r="1005255" spans="1:2">
      <c r="A1005255"/>
      <c r="B1005255"/>
    </row>
    <row r="1005256" spans="1:2">
      <c r="A1005256"/>
      <c r="B1005256"/>
    </row>
    <row r="1005257" spans="1:2">
      <c r="A1005257"/>
      <c r="B1005257"/>
    </row>
    <row r="1005258" spans="1:2">
      <c r="A1005258"/>
      <c r="B1005258"/>
    </row>
    <row r="1005259" spans="1:2">
      <c r="A1005259"/>
      <c r="B1005259"/>
    </row>
    <row r="1005260" spans="1:2">
      <c r="A1005260"/>
      <c r="B1005260"/>
    </row>
    <row r="1005261" spans="1:2">
      <c r="A1005261"/>
      <c r="B1005261"/>
    </row>
    <row r="1005262" spans="1:2">
      <c r="A1005262"/>
      <c r="B1005262"/>
    </row>
    <row r="1005263" spans="1:2">
      <c r="A1005263"/>
      <c r="B1005263"/>
    </row>
    <row r="1005264" spans="1:2">
      <c r="A1005264"/>
      <c r="B1005264"/>
    </row>
    <row r="1005265" spans="1:2">
      <c r="A1005265"/>
      <c r="B1005265"/>
    </row>
    <row r="1005266" spans="1:2">
      <c r="A1005266"/>
      <c r="B1005266"/>
    </row>
    <row r="1005267" spans="1:2">
      <c r="A1005267"/>
      <c r="B1005267"/>
    </row>
    <row r="1005268" spans="1:2">
      <c r="A1005268"/>
      <c r="B1005268"/>
    </row>
    <row r="1005269" spans="1:2">
      <c r="A1005269"/>
      <c r="B1005269"/>
    </row>
    <row r="1005270" spans="1:2">
      <c r="A1005270"/>
      <c r="B1005270"/>
    </row>
    <row r="1005271" spans="1:2">
      <c r="A1005271"/>
      <c r="B1005271"/>
    </row>
    <row r="1005272" spans="1:2">
      <c r="A1005272"/>
      <c r="B1005272"/>
    </row>
    <row r="1005273" spans="1:2">
      <c r="A1005273"/>
      <c r="B1005273"/>
    </row>
    <row r="1005274" spans="1:2">
      <c r="A1005274"/>
      <c r="B1005274"/>
    </row>
    <row r="1005275" spans="1:2">
      <c r="A1005275"/>
      <c r="B1005275"/>
    </row>
    <row r="1005276" spans="1:2">
      <c r="A1005276"/>
      <c r="B1005276"/>
    </row>
    <row r="1005277" spans="1:2">
      <c r="A1005277"/>
      <c r="B1005277"/>
    </row>
    <row r="1005278" spans="1:2">
      <c r="A1005278"/>
      <c r="B1005278"/>
    </row>
    <row r="1005279" spans="1:2">
      <c r="A1005279"/>
      <c r="B1005279"/>
    </row>
    <row r="1005280" spans="1:2">
      <c r="A1005280"/>
      <c r="B1005280"/>
    </row>
    <row r="1005281" spans="1:2">
      <c r="A1005281"/>
      <c r="B1005281"/>
    </row>
    <row r="1005282" spans="1:2">
      <c r="A1005282"/>
      <c r="B1005282"/>
    </row>
    <row r="1005283" spans="1:2">
      <c r="A1005283"/>
      <c r="B1005283"/>
    </row>
    <row r="1005284" spans="1:2">
      <c r="A1005284"/>
      <c r="B1005284"/>
    </row>
    <row r="1005285" spans="1:2">
      <c r="A1005285"/>
      <c r="B1005285"/>
    </row>
    <row r="1005286" spans="1:2">
      <c r="A1005286"/>
      <c r="B1005286"/>
    </row>
    <row r="1005287" spans="1:2">
      <c r="A1005287"/>
      <c r="B1005287"/>
    </row>
    <row r="1005288" spans="1:2">
      <c r="A1005288"/>
      <c r="B1005288"/>
    </row>
    <row r="1005289" spans="1:2">
      <c r="A1005289"/>
      <c r="B1005289"/>
    </row>
    <row r="1005290" spans="1:2">
      <c r="A1005290"/>
      <c r="B1005290"/>
    </row>
    <row r="1005291" spans="1:2">
      <c r="A1005291"/>
      <c r="B1005291"/>
    </row>
    <row r="1005292" spans="1:2">
      <c r="A1005292"/>
      <c r="B1005292"/>
    </row>
    <row r="1005293" spans="1:2">
      <c r="A1005293"/>
      <c r="B1005293"/>
    </row>
    <row r="1005294" spans="1:2">
      <c r="A1005294"/>
      <c r="B1005294"/>
    </row>
    <row r="1005295" spans="1:2">
      <c r="A1005295"/>
      <c r="B1005295"/>
    </row>
    <row r="1005296" spans="1:2">
      <c r="A1005296"/>
      <c r="B1005296"/>
    </row>
    <row r="1005297" spans="1:2">
      <c r="A1005297"/>
      <c r="B1005297"/>
    </row>
    <row r="1005298" spans="1:2">
      <c r="A1005298"/>
      <c r="B1005298"/>
    </row>
    <row r="1005299" spans="1:2">
      <c r="A1005299"/>
      <c r="B1005299"/>
    </row>
    <row r="1005300" spans="1:2">
      <c r="A1005300"/>
      <c r="B1005300"/>
    </row>
    <row r="1005301" spans="1:2">
      <c r="A1005301"/>
      <c r="B1005301"/>
    </row>
    <row r="1005302" spans="1:2">
      <c r="A1005302"/>
      <c r="B1005302"/>
    </row>
    <row r="1005303" spans="1:2">
      <c r="A1005303"/>
      <c r="B1005303"/>
    </row>
    <row r="1005304" spans="1:2">
      <c r="A1005304"/>
      <c r="B1005304"/>
    </row>
    <row r="1005305" spans="1:2">
      <c r="A1005305"/>
      <c r="B1005305"/>
    </row>
    <row r="1005306" spans="1:2">
      <c r="A1005306"/>
      <c r="B1005306"/>
    </row>
    <row r="1005307" spans="1:2">
      <c r="A1005307"/>
      <c r="B1005307"/>
    </row>
    <row r="1005308" spans="1:2">
      <c r="A1005308"/>
      <c r="B1005308"/>
    </row>
    <row r="1005309" spans="1:2">
      <c r="A1005309"/>
      <c r="B1005309"/>
    </row>
    <row r="1005310" spans="1:2">
      <c r="A1005310"/>
      <c r="B1005310"/>
    </row>
    <row r="1005311" spans="1:2">
      <c r="A1005311"/>
      <c r="B1005311"/>
    </row>
    <row r="1005312" spans="1:2">
      <c r="A1005312"/>
      <c r="B1005312"/>
    </row>
    <row r="1005313" spans="1:2">
      <c r="A1005313"/>
      <c r="B1005313"/>
    </row>
    <row r="1005314" spans="1:2">
      <c r="A1005314"/>
      <c r="B1005314"/>
    </row>
    <row r="1005315" spans="1:2">
      <c r="A1005315"/>
      <c r="B1005315"/>
    </row>
    <row r="1005316" spans="1:2">
      <c r="A1005316"/>
      <c r="B1005316"/>
    </row>
    <row r="1005317" spans="1:2">
      <c r="A1005317"/>
      <c r="B1005317"/>
    </row>
    <row r="1005318" spans="1:2">
      <c r="A1005318"/>
      <c r="B1005318"/>
    </row>
    <row r="1005319" spans="1:2">
      <c r="A1005319"/>
      <c r="B1005319"/>
    </row>
    <row r="1005320" spans="1:2">
      <c r="A1005320"/>
      <c r="B1005320"/>
    </row>
    <row r="1005321" spans="1:2">
      <c r="A1005321"/>
      <c r="B1005321"/>
    </row>
    <row r="1005322" spans="1:2">
      <c r="A1005322"/>
      <c r="B1005322"/>
    </row>
    <row r="1005323" spans="1:2">
      <c r="A1005323"/>
      <c r="B1005323"/>
    </row>
    <row r="1005324" spans="1:2">
      <c r="A1005324"/>
      <c r="B1005324"/>
    </row>
    <row r="1005325" spans="1:2">
      <c r="A1005325"/>
      <c r="B1005325"/>
    </row>
    <row r="1005326" spans="1:2">
      <c r="A1005326"/>
      <c r="B1005326"/>
    </row>
    <row r="1005327" spans="1:2">
      <c r="A1005327"/>
      <c r="B1005327"/>
    </row>
    <row r="1005328" spans="1:2">
      <c r="A1005328"/>
      <c r="B1005328"/>
    </row>
    <row r="1005329" spans="1:2">
      <c r="A1005329"/>
      <c r="B1005329"/>
    </row>
    <row r="1005330" spans="1:2">
      <c r="A1005330"/>
      <c r="B1005330"/>
    </row>
    <row r="1005331" spans="1:2">
      <c r="A1005331"/>
      <c r="B1005331"/>
    </row>
    <row r="1005332" spans="1:2">
      <c r="A1005332"/>
      <c r="B1005332"/>
    </row>
    <row r="1005333" spans="1:2">
      <c r="A1005333"/>
      <c r="B1005333"/>
    </row>
    <row r="1005334" spans="1:2">
      <c r="A1005334"/>
      <c r="B1005334"/>
    </row>
    <row r="1005335" spans="1:2">
      <c r="A1005335"/>
      <c r="B1005335"/>
    </row>
    <row r="1005336" spans="1:2">
      <c r="A1005336"/>
      <c r="B1005336"/>
    </row>
    <row r="1005337" spans="1:2">
      <c r="A1005337"/>
      <c r="B1005337"/>
    </row>
    <row r="1005338" spans="1:2">
      <c r="A1005338"/>
      <c r="B1005338"/>
    </row>
    <row r="1005339" spans="1:2">
      <c r="A1005339"/>
      <c r="B1005339"/>
    </row>
    <row r="1005340" spans="1:2">
      <c r="A1005340"/>
      <c r="B1005340"/>
    </row>
    <row r="1005341" spans="1:2">
      <c r="A1005341"/>
      <c r="B1005341"/>
    </row>
    <row r="1005342" spans="1:2">
      <c r="A1005342"/>
      <c r="B1005342"/>
    </row>
    <row r="1005343" spans="1:2">
      <c r="A1005343"/>
      <c r="B1005343"/>
    </row>
    <row r="1005344" spans="1:2">
      <c r="A1005344"/>
      <c r="B1005344"/>
    </row>
    <row r="1005345" spans="1:2">
      <c r="A1005345"/>
      <c r="B1005345"/>
    </row>
    <row r="1005346" spans="1:2">
      <c r="A1005346"/>
      <c r="B1005346"/>
    </row>
    <row r="1005347" spans="1:2">
      <c r="A1005347"/>
      <c r="B1005347"/>
    </row>
    <row r="1005348" spans="1:2">
      <c r="A1005348"/>
      <c r="B1005348"/>
    </row>
    <row r="1005349" spans="1:2">
      <c r="A1005349"/>
      <c r="B1005349"/>
    </row>
    <row r="1005350" spans="1:2">
      <c r="A1005350"/>
      <c r="B1005350"/>
    </row>
    <row r="1005351" spans="1:2">
      <c r="A1005351"/>
      <c r="B1005351"/>
    </row>
    <row r="1005352" spans="1:2">
      <c r="A1005352"/>
      <c r="B1005352"/>
    </row>
    <row r="1005353" spans="1:2">
      <c r="A1005353"/>
      <c r="B1005353"/>
    </row>
    <row r="1005354" spans="1:2">
      <c r="A1005354"/>
      <c r="B1005354"/>
    </row>
    <row r="1005355" spans="1:2">
      <c r="A1005355"/>
      <c r="B1005355"/>
    </row>
    <row r="1005356" spans="1:2">
      <c r="A1005356"/>
      <c r="B1005356"/>
    </row>
    <row r="1005357" spans="1:2">
      <c r="A1005357"/>
      <c r="B1005357"/>
    </row>
    <row r="1005358" spans="1:2">
      <c r="A1005358"/>
      <c r="B1005358"/>
    </row>
    <row r="1005359" spans="1:2">
      <c r="A1005359"/>
      <c r="B1005359"/>
    </row>
    <row r="1005360" spans="1:2">
      <c r="A1005360"/>
      <c r="B1005360"/>
    </row>
    <row r="1005361" spans="1:2">
      <c r="A1005361"/>
      <c r="B1005361"/>
    </row>
    <row r="1005362" spans="1:2">
      <c r="A1005362"/>
      <c r="B1005362"/>
    </row>
    <row r="1005363" spans="1:2">
      <c r="A1005363"/>
      <c r="B1005363"/>
    </row>
    <row r="1005364" spans="1:2">
      <c r="A1005364"/>
      <c r="B1005364"/>
    </row>
    <row r="1005365" spans="1:2">
      <c r="A1005365"/>
      <c r="B1005365"/>
    </row>
    <row r="1005366" spans="1:2">
      <c r="A1005366"/>
      <c r="B1005366"/>
    </row>
    <row r="1005367" spans="1:2">
      <c r="A1005367"/>
      <c r="B1005367"/>
    </row>
    <row r="1005368" spans="1:2">
      <c r="A1005368"/>
      <c r="B1005368"/>
    </row>
    <row r="1005369" spans="1:2">
      <c r="A1005369"/>
      <c r="B1005369"/>
    </row>
    <row r="1005370" spans="1:2">
      <c r="A1005370"/>
      <c r="B1005370"/>
    </row>
    <row r="1005371" spans="1:2">
      <c r="A1005371"/>
      <c r="B1005371"/>
    </row>
    <row r="1005372" spans="1:2">
      <c r="A1005372"/>
      <c r="B1005372"/>
    </row>
    <row r="1005373" spans="1:2">
      <c r="A1005373"/>
      <c r="B1005373"/>
    </row>
    <row r="1005374" spans="1:2">
      <c r="A1005374"/>
      <c r="B1005374"/>
    </row>
    <row r="1005375" spans="1:2">
      <c r="A1005375"/>
      <c r="B1005375"/>
    </row>
    <row r="1005376" spans="1:2">
      <c r="A1005376"/>
      <c r="B1005376"/>
    </row>
    <row r="1005377" spans="1:2">
      <c r="A1005377"/>
      <c r="B1005377"/>
    </row>
    <row r="1005378" spans="1:2">
      <c r="A1005378"/>
      <c r="B1005378"/>
    </row>
    <row r="1005379" spans="1:2">
      <c r="A1005379"/>
      <c r="B1005379"/>
    </row>
    <row r="1005380" spans="1:2">
      <c r="A1005380"/>
      <c r="B1005380"/>
    </row>
    <row r="1005381" spans="1:2">
      <c r="A1005381"/>
      <c r="B1005381"/>
    </row>
    <row r="1005382" spans="1:2">
      <c r="A1005382"/>
      <c r="B1005382"/>
    </row>
    <row r="1005383" spans="1:2">
      <c r="A1005383"/>
      <c r="B1005383"/>
    </row>
    <row r="1005384" spans="1:2">
      <c r="A1005384"/>
      <c r="B1005384"/>
    </row>
    <row r="1005385" spans="1:2">
      <c r="A1005385"/>
      <c r="B1005385"/>
    </row>
    <row r="1005386" spans="1:2">
      <c r="A1005386"/>
      <c r="B1005386"/>
    </row>
    <row r="1005387" spans="1:2">
      <c r="A1005387"/>
      <c r="B1005387"/>
    </row>
    <row r="1005388" spans="1:2">
      <c r="A1005388"/>
      <c r="B1005388"/>
    </row>
    <row r="1005389" spans="1:2">
      <c r="A1005389"/>
      <c r="B1005389"/>
    </row>
    <row r="1005390" spans="1:2">
      <c r="A1005390"/>
      <c r="B1005390"/>
    </row>
    <row r="1005391" spans="1:2">
      <c r="A1005391"/>
      <c r="B1005391"/>
    </row>
    <row r="1005392" spans="1:2">
      <c r="A1005392"/>
      <c r="B1005392"/>
    </row>
    <row r="1005393" spans="1:2">
      <c r="A1005393"/>
      <c r="B1005393"/>
    </row>
    <row r="1005394" spans="1:2">
      <c r="A1005394"/>
      <c r="B1005394"/>
    </row>
    <row r="1005395" spans="1:2">
      <c r="A1005395"/>
      <c r="B1005395"/>
    </row>
    <row r="1005396" spans="1:2">
      <c r="A1005396"/>
      <c r="B1005396"/>
    </row>
    <row r="1005397" spans="1:2">
      <c r="A1005397"/>
      <c r="B1005397"/>
    </row>
    <row r="1005398" spans="1:2">
      <c r="A1005398"/>
      <c r="B1005398"/>
    </row>
    <row r="1005399" spans="1:2">
      <c r="A1005399"/>
      <c r="B1005399"/>
    </row>
    <row r="1005400" spans="1:2">
      <c r="A1005400"/>
      <c r="B1005400"/>
    </row>
    <row r="1005401" spans="1:2">
      <c r="A1005401"/>
      <c r="B1005401"/>
    </row>
    <row r="1005402" spans="1:2">
      <c r="A1005402"/>
      <c r="B1005402"/>
    </row>
    <row r="1005403" spans="1:2">
      <c r="A1005403"/>
      <c r="B1005403"/>
    </row>
    <row r="1005404" spans="1:2">
      <c r="A1005404"/>
      <c r="B1005404"/>
    </row>
    <row r="1005405" spans="1:2">
      <c r="A1005405"/>
      <c r="B1005405"/>
    </row>
    <row r="1005406" spans="1:2">
      <c r="A1005406"/>
      <c r="B1005406"/>
    </row>
    <row r="1005407" spans="1:2">
      <c r="A1005407"/>
      <c r="B1005407"/>
    </row>
    <row r="1005408" spans="1:2">
      <c r="A1005408"/>
      <c r="B1005408"/>
    </row>
    <row r="1005409" spans="1:2">
      <c r="A1005409"/>
      <c r="B1005409"/>
    </row>
    <row r="1005410" spans="1:2">
      <c r="A1005410"/>
      <c r="B1005410"/>
    </row>
    <row r="1005411" spans="1:2">
      <c r="A1005411"/>
      <c r="B1005411"/>
    </row>
    <row r="1005412" spans="1:2">
      <c r="A1005412"/>
      <c r="B1005412"/>
    </row>
    <row r="1005413" spans="1:2">
      <c r="A1005413"/>
      <c r="B1005413"/>
    </row>
    <row r="1005414" spans="1:2">
      <c r="A1005414"/>
      <c r="B1005414"/>
    </row>
    <row r="1005415" spans="1:2">
      <c r="A1005415"/>
      <c r="B1005415"/>
    </row>
    <row r="1005416" spans="1:2">
      <c r="A1005416"/>
      <c r="B1005416"/>
    </row>
    <row r="1005417" spans="1:2">
      <c r="A1005417"/>
      <c r="B1005417"/>
    </row>
    <row r="1005418" spans="1:2">
      <c r="A1005418"/>
      <c r="B1005418"/>
    </row>
    <row r="1005419" spans="1:2">
      <c r="A1005419"/>
      <c r="B1005419"/>
    </row>
    <row r="1005420" spans="1:2">
      <c r="A1005420"/>
      <c r="B1005420"/>
    </row>
    <row r="1005421" spans="1:2">
      <c r="A1005421"/>
      <c r="B1005421"/>
    </row>
    <row r="1005422" spans="1:2">
      <c r="A1005422"/>
      <c r="B1005422"/>
    </row>
    <row r="1005423" spans="1:2">
      <c r="A1005423"/>
      <c r="B1005423"/>
    </row>
    <row r="1005424" spans="1:2">
      <c r="A1005424"/>
      <c r="B1005424"/>
    </row>
    <row r="1005425" spans="1:2">
      <c r="A1005425"/>
      <c r="B1005425"/>
    </row>
    <row r="1005426" spans="1:2">
      <c r="A1005426"/>
      <c r="B1005426"/>
    </row>
    <row r="1005427" spans="1:2">
      <c r="A1005427"/>
      <c r="B1005427"/>
    </row>
    <row r="1005428" spans="1:2">
      <c r="A1005428"/>
      <c r="B1005428"/>
    </row>
    <row r="1005429" spans="1:2">
      <c r="A1005429"/>
      <c r="B1005429"/>
    </row>
    <row r="1005430" spans="1:2">
      <c r="A1005430"/>
      <c r="B1005430"/>
    </row>
    <row r="1005431" spans="1:2">
      <c r="A1005431"/>
      <c r="B1005431"/>
    </row>
    <row r="1005432" spans="1:2">
      <c r="A1005432"/>
      <c r="B1005432"/>
    </row>
    <row r="1005433" spans="1:2">
      <c r="A1005433"/>
      <c r="B1005433"/>
    </row>
    <row r="1005434" spans="1:2">
      <c r="A1005434"/>
      <c r="B1005434"/>
    </row>
    <row r="1005435" spans="1:2">
      <c r="A1005435"/>
      <c r="B1005435"/>
    </row>
    <row r="1005436" spans="1:2">
      <c r="A1005436"/>
      <c r="B1005436"/>
    </row>
    <row r="1005437" spans="1:2">
      <c r="A1005437"/>
      <c r="B1005437"/>
    </row>
    <row r="1005438" spans="1:2">
      <c r="A1005438"/>
      <c r="B1005438"/>
    </row>
    <row r="1005439" spans="1:2">
      <c r="A1005439"/>
      <c r="B1005439"/>
    </row>
    <row r="1005440" spans="1:2">
      <c r="A1005440"/>
      <c r="B1005440"/>
    </row>
    <row r="1005441" spans="1:2">
      <c r="A1005441"/>
      <c r="B1005441"/>
    </row>
    <row r="1005442" spans="1:2">
      <c r="A1005442"/>
      <c r="B1005442"/>
    </row>
    <row r="1005443" spans="1:2">
      <c r="A1005443"/>
      <c r="B1005443"/>
    </row>
    <row r="1005444" spans="1:2">
      <c r="A1005444"/>
      <c r="B1005444"/>
    </row>
    <row r="1005445" spans="1:2">
      <c r="A1005445"/>
      <c r="B1005445"/>
    </row>
    <row r="1005446" spans="1:2">
      <c r="A1005446"/>
      <c r="B1005446"/>
    </row>
    <row r="1005447" spans="1:2">
      <c r="A1005447"/>
      <c r="B1005447"/>
    </row>
    <row r="1005448" spans="1:2">
      <c r="A1005448"/>
      <c r="B1005448"/>
    </row>
    <row r="1005449" spans="1:2">
      <c r="A1005449"/>
      <c r="B1005449"/>
    </row>
    <row r="1005450" spans="1:2">
      <c r="A1005450"/>
      <c r="B1005450"/>
    </row>
    <row r="1005451" spans="1:2">
      <c r="A1005451"/>
      <c r="B1005451"/>
    </row>
    <row r="1005452" spans="1:2">
      <c r="A1005452"/>
      <c r="B1005452"/>
    </row>
    <row r="1005453" spans="1:2">
      <c r="A1005453"/>
      <c r="B1005453"/>
    </row>
    <row r="1005454" spans="1:2">
      <c r="A1005454"/>
      <c r="B1005454"/>
    </row>
    <row r="1005455" spans="1:2">
      <c r="A1005455"/>
      <c r="B1005455"/>
    </row>
    <row r="1005456" spans="1:2">
      <c r="A1005456"/>
      <c r="B1005456"/>
    </row>
    <row r="1005457" spans="1:2">
      <c r="A1005457"/>
      <c r="B1005457"/>
    </row>
    <row r="1005458" spans="1:2">
      <c r="A1005458"/>
      <c r="B1005458"/>
    </row>
    <row r="1005459" spans="1:2">
      <c r="A1005459"/>
      <c r="B1005459"/>
    </row>
    <row r="1005460" spans="1:2">
      <c r="A1005460"/>
      <c r="B1005460"/>
    </row>
    <row r="1005461" spans="1:2">
      <c r="A1005461"/>
      <c r="B1005461"/>
    </row>
    <row r="1005462" spans="1:2">
      <c r="A1005462"/>
      <c r="B1005462"/>
    </row>
    <row r="1005463" spans="1:2">
      <c r="A1005463"/>
      <c r="B1005463"/>
    </row>
    <row r="1005464" spans="1:2">
      <c r="A1005464"/>
      <c r="B1005464"/>
    </row>
    <row r="1005465" spans="1:2">
      <c r="A1005465"/>
      <c r="B1005465"/>
    </row>
    <row r="1005466" spans="1:2">
      <c r="A1005466"/>
      <c r="B1005466"/>
    </row>
    <row r="1005467" spans="1:2">
      <c r="A1005467"/>
      <c r="B1005467"/>
    </row>
    <row r="1005468" spans="1:2">
      <c r="A1005468"/>
      <c r="B1005468"/>
    </row>
    <row r="1005469" spans="1:2">
      <c r="A1005469"/>
      <c r="B1005469"/>
    </row>
    <row r="1005470" spans="1:2">
      <c r="A1005470"/>
      <c r="B1005470"/>
    </row>
    <row r="1005471" spans="1:2">
      <c r="A1005471"/>
      <c r="B1005471"/>
    </row>
    <row r="1005472" spans="1:2">
      <c r="A1005472"/>
      <c r="B1005472"/>
    </row>
    <row r="1005473" spans="1:2">
      <c r="A1005473"/>
      <c r="B1005473"/>
    </row>
    <row r="1005474" spans="1:2">
      <c r="A1005474"/>
      <c r="B1005474"/>
    </row>
    <row r="1005475" spans="1:2">
      <c r="A1005475"/>
      <c r="B1005475"/>
    </row>
    <row r="1005476" spans="1:2">
      <c r="A1005476"/>
      <c r="B1005476"/>
    </row>
    <row r="1005477" spans="1:2">
      <c r="A1005477"/>
      <c r="B1005477"/>
    </row>
    <row r="1005478" spans="1:2">
      <c r="A1005478"/>
      <c r="B1005478"/>
    </row>
    <row r="1005479" spans="1:2">
      <c r="A1005479"/>
      <c r="B1005479"/>
    </row>
    <row r="1005480" spans="1:2">
      <c r="A1005480"/>
      <c r="B1005480"/>
    </row>
    <row r="1005481" spans="1:2">
      <c r="A1005481"/>
      <c r="B1005481"/>
    </row>
    <row r="1005482" spans="1:2">
      <c r="A1005482"/>
      <c r="B1005482"/>
    </row>
    <row r="1005483" spans="1:2">
      <c r="A1005483"/>
      <c r="B1005483"/>
    </row>
    <row r="1005484" spans="1:2">
      <c r="A1005484"/>
      <c r="B1005484"/>
    </row>
    <row r="1005485" spans="1:2">
      <c r="A1005485"/>
      <c r="B1005485"/>
    </row>
    <row r="1005486" spans="1:2">
      <c r="A1005486"/>
      <c r="B1005486"/>
    </row>
    <row r="1005487" spans="1:2">
      <c r="A1005487"/>
      <c r="B1005487"/>
    </row>
    <row r="1005488" spans="1:2">
      <c r="A1005488"/>
      <c r="B1005488"/>
    </row>
    <row r="1005489" spans="1:2">
      <c r="A1005489"/>
      <c r="B1005489"/>
    </row>
    <row r="1005490" spans="1:2">
      <c r="A1005490"/>
      <c r="B1005490"/>
    </row>
    <row r="1005491" spans="1:2">
      <c r="A1005491"/>
      <c r="B1005491"/>
    </row>
    <row r="1005492" spans="1:2">
      <c r="A1005492"/>
      <c r="B1005492"/>
    </row>
    <row r="1005493" spans="1:2">
      <c r="A1005493"/>
      <c r="B1005493"/>
    </row>
    <row r="1005494" spans="1:2">
      <c r="A1005494"/>
      <c r="B1005494"/>
    </row>
    <row r="1005495" spans="1:2">
      <c r="A1005495"/>
      <c r="B1005495"/>
    </row>
    <row r="1005496" spans="1:2">
      <c r="A1005496"/>
      <c r="B1005496"/>
    </row>
    <row r="1005497" spans="1:2">
      <c r="A1005497"/>
      <c r="B1005497"/>
    </row>
    <row r="1005498" spans="1:2">
      <c r="A1005498"/>
      <c r="B1005498"/>
    </row>
    <row r="1005499" spans="1:2">
      <c r="A1005499"/>
      <c r="B1005499"/>
    </row>
    <row r="1005500" spans="1:2">
      <c r="A1005500"/>
      <c r="B1005500"/>
    </row>
    <row r="1005501" spans="1:2">
      <c r="A1005501"/>
      <c r="B1005501"/>
    </row>
    <row r="1005502" spans="1:2">
      <c r="A1005502"/>
      <c r="B1005502"/>
    </row>
    <row r="1005503" spans="1:2">
      <c r="A1005503"/>
      <c r="B1005503"/>
    </row>
    <row r="1005504" spans="1:2">
      <c r="A1005504"/>
      <c r="B1005504"/>
    </row>
    <row r="1005505" spans="1:2">
      <c r="A1005505"/>
      <c r="B1005505"/>
    </row>
    <row r="1005506" spans="1:2">
      <c r="A1005506"/>
      <c r="B1005506"/>
    </row>
    <row r="1005507" spans="1:2">
      <c r="A1005507"/>
      <c r="B1005507"/>
    </row>
    <row r="1005508" spans="1:2">
      <c r="A1005508"/>
      <c r="B1005508"/>
    </row>
    <row r="1005509" spans="1:2">
      <c r="A1005509"/>
      <c r="B1005509"/>
    </row>
    <row r="1005510" spans="1:2">
      <c r="A1005510"/>
      <c r="B1005510"/>
    </row>
    <row r="1005511" spans="1:2">
      <c r="A1005511"/>
      <c r="B1005511"/>
    </row>
    <row r="1005512" spans="1:2">
      <c r="A1005512"/>
      <c r="B1005512"/>
    </row>
    <row r="1005513" spans="1:2">
      <c r="A1005513"/>
      <c r="B1005513"/>
    </row>
    <row r="1005514" spans="1:2">
      <c r="A1005514"/>
      <c r="B1005514"/>
    </row>
    <row r="1005515" spans="1:2">
      <c r="A1005515"/>
      <c r="B1005515"/>
    </row>
    <row r="1005516" spans="1:2">
      <c r="A1005516"/>
      <c r="B1005516"/>
    </row>
    <row r="1005517" spans="1:2">
      <c r="A1005517"/>
      <c r="B1005517"/>
    </row>
    <row r="1005518" spans="1:2">
      <c r="A1005518"/>
      <c r="B1005518"/>
    </row>
    <row r="1005519" spans="1:2">
      <c r="A1005519"/>
      <c r="B1005519"/>
    </row>
    <row r="1005520" spans="1:2">
      <c r="A1005520"/>
      <c r="B1005520"/>
    </row>
    <row r="1005521" spans="1:2">
      <c r="A1005521"/>
      <c r="B1005521"/>
    </row>
    <row r="1005522" spans="1:2">
      <c r="A1005522"/>
      <c r="B1005522"/>
    </row>
    <row r="1005523" spans="1:2">
      <c r="A1005523"/>
      <c r="B1005523"/>
    </row>
    <row r="1005524" spans="1:2">
      <c r="A1005524"/>
      <c r="B1005524"/>
    </row>
    <row r="1005525" spans="1:2">
      <c r="A1005525"/>
      <c r="B1005525"/>
    </row>
    <row r="1005526" spans="1:2">
      <c r="A1005526"/>
      <c r="B1005526"/>
    </row>
    <row r="1005527" spans="1:2">
      <c r="A1005527"/>
      <c r="B1005527"/>
    </row>
    <row r="1005528" spans="1:2">
      <c r="A1005528"/>
      <c r="B1005528"/>
    </row>
    <row r="1005529" spans="1:2">
      <c r="A1005529"/>
      <c r="B1005529"/>
    </row>
    <row r="1005530" spans="1:2">
      <c r="A1005530"/>
      <c r="B1005530"/>
    </row>
    <row r="1005531" spans="1:2">
      <c r="A1005531"/>
      <c r="B1005531"/>
    </row>
    <row r="1005532" spans="1:2">
      <c r="A1005532"/>
      <c r="B1005532"/>
    </row>
    <row r="1005533" spans="1:2">
      <c r="A1005533"/>
      <c r="B1005533"/>
    </row>
    <row r="1005534" spans="1:2">
      <c r="A1005534"/>
      <c r="B1005534"/>
    </row>
    <row r="1005535" spans="1:2">
      <c r="A1005535"/>
      <c r="B1005535"/>
    </row>
    <row r="1005536" spans="1:2">
      <c r="A1005536"/>
      <c r="B1005536"/>
    </row>
    <row r="1005537" spans="1:2">
      <c r="A1005537"/>
      <c r="B1005537"/>
    </row>
    <row r="1005538" spans="1:2">
      <c r="A1005538"/>
      <c r="B1005538"/>
    </row>
    <row r="1005539" spans="1:2">
      <c r="A1005539"/>
      <c r="B1005539"/>
    </row>
    <row r="1005540" spans="1:2">
      <c r="A1005540"/>
      <c r="B1005540"/>
    </row>
    <row r="1005541" spans="1:2">
      <c r="A1005541"/>
      <c r="B1005541"/>
    </row>
    <row r="1005542" spans="1:2">
      <c r="A1005542"/>
      <c r="B1005542"/>
    </row>
    <row r="1005543" spans="1:2">
      <c r="A1005543"/>
      <c r="B1005543"/>
    </row>
    <row r="1005544" spans="1:2">
      <c r="A1005544"/>
      <c r="B1005544"/>
    </row>
    <row r="1005545" spans="1:2">
      <c r="A1005545"/>
      <c r="B1005545"/>
    </row>
    <row r="1005546" spans="1:2">
      <c r="A1005546"/>
      <c r="B1005546"/>
    </row>
    <row r="1005547" spans="1:2">
      <c r="A1005547"/>
      <c r="B1005547"/>
    </row>
    <row r="1005548" spans="1:2">
      <c r="A1005548"/>
      <c r="B1005548"/>
    </row>
    <row r="1005549" spans="1:2">
      <c r="A1005549"/>
      <c r="B1005549"/>
    </row>
    <row r="1005550" spans="1:2">
      <c r="A1005550"/>
      <c r="B1005550"/>
    </row>
    <row r="1005551" spans="1:2">
      <c r="A1005551"/>
      <c r="B1005551"/>
    </row>
    <row r="1005552" spans="1:2">
      <c r="A1005552"/>
      <c r="B1005552"/>
    </row>
    <row r="1005553" spans="1:2">
      <c r="A1005553"/>
      <c r="B1005553"/>
    </row>
    <row r="1005554" spans="1:2">
      <c r="A1005554"/>
      <c r="B1005554"/>
    </row>
    <row r="1005555" spans="1:2">
      <c r="A1005555"/>
      <c r="B1005555"/>
    </row>
    <row r="1005556" spans="1:2">
      <c r="A1005556"/>
      <c r="B1005556"/>
    </row>
    <row r="1005557" spans="1:2">
      <c r="A1005557"/>
      <c r="B1005557"/>
    </row>
    <row r="1005558" spans="1:2">
      <c r="A1005558"/>
      <c r="B1005558"/>
    </row>
    <row r="1005559" spans="1:2">
      <c r="A1005559"/>
      <c r="B1005559"/>
    </row>
    <row r="1005560" spans="1:2">
      <c r="A1005560"/>
      <c r="B1005560"/>
    </row>
    <row r="1005561" spans="1:2">
      <c r="A1005561"/>
      <c r="B1005561"/>
    </row>
    <row r="1005562" spans="1:2">
      <c r="A1005562"/>
      <c r="B1005562"/>
    </row>
    <row r="1005563" spans="1:2">
      <c r="A1005563"/>
      <c r="B1005563"/>
    </row>
    <row r="1005564" spans="1:2">
      <c r="A1005564"/>
      <c r="B1005564"/>
    </row>
    <row r="1005565" spans="1:2">
      <c r="A1005565"/>
      <c r="B1005565"/>
    </row>
    <row r="1005566" spans="1:2">
      <c r="A1005566"/>
      <c r="B1005566"/>
    </row>
    <row r="1005567" spans="1:2">
      <c r="A1005567"/>
      <c r="B1005567"/>
    </row>
    <row r="1005568" spans="1:2">
      <c r="A1005568"/>
      <c r="B1005568"/>
    </row>
    <row r="1005569" spans="1:2">
      <c r="A1005569"/>
      <c r="B1005569"/>
    </row>
    <row r="1005570" spans="1:2">
      <c r="A1005570"/>
      <c r="B1005570"/>
    </row>
    <row r="1005571" spans="1:2">
      <c r="A1005571"/>
      <c r="B1005571"/>
    </row>
    <row r="1005572" spans="1:2">
      <c r="A1005572"/>
      <c r="B1005572"/>
    </row>
    <row r="1005573" spans="1:2">
      <c r="A1005573"/>
      <c r="B1005573"/>
    </row>
    <row r="1005574" spans="1:2">
      <c r="A1005574"/>
      <c r="B1005574"/>
    </row>
    <row r="1005575" spans="1:2">
      <c r="A1005575"/>
      <c r="B1005575"/>
    </row>
    <row r="1005576" spans="1:2">
      <c r="A1005576"/>
      <c r="B1005576"/>
    </row>
    <row r="1005577" spans="1:2">
      <c r="A1005577"/>
      <c r="B1005577"/>
    </row>
    <row r="1005578" spans="1:2">
      <c r="A1005578"/>
      <c r="B1005578"/>
    </row>
    <row r="1005579" spans="1:2">
      <c r="A1005579"/>
      <c r="B1005579"/>
    </row>
    <row r="1005580" spans="1:2">
      <c r="A1005580"/>
      <c r="B1005580"/>
    </row>
    <row r="1005581" spans="1:2">
      <c r="A1005581"/>
      <c r="B1005581"/>
    </row>
    <row r="1005582" spans="1:2">
      <c r="A1005582"/>
      <c r="B1005582"/>
    </row>
    <row r="1005583" spans="1:2">
      <c r="A1005583"/>
      <c r="B1005583"/>
    </row>
    <row r="1005584" spans="1:2">
      <c r="A1005584"/>
      <c r="B1005584"/>
    </row>
    <row r="1005585" spans="1:2">
      <c r="A1005585"/>
      <c r="B1005585"/>
    </row>
    <row r="1005586" spans="1:2">
      <c r="A1005586"/>
      <c r="B1005586"/>
    </row>
    <row r="1005587" spans="1:2">
      <c r="A1005587"/>
      <c r="B1005587"/>
    </row>
    <row r="1005588" spans="1:2">
      <c r="A1005588"/>
      <c r="B1005588"/>
    </row>
    <row r="1005589" spans="1:2">
      <c r="A1005589"/>
      <c r="B1005589"/>
    </row>
    <row r="1005590" spans="1:2">
      <c r="A1005590"/>
      <c r="B1005590"/>
    </row>
    <row r="1005591" spans="1:2">
      <c r="A1005591"/>
      <c r="B1005591"/>
    </row>
    <row r="1005592" spans="1:2">
      <c r="A1005592"/>
      <c r="B1005592"/>
    </row>
    <row r="1005593" spans="1:2">
      <c r="A1005593"/>
      <c r="B1005593"/>
    </row>
    <row r="1005594" spans="1:2">
      <c r="A1005594"/>
      <c r="B1005594"/>
    </row>
    <row r="1005595" spans="1:2">
      <c r="A1005595"/>
      <c r="B1005595"/>
    </row>
    <row r="1005596" spans="1:2">
      <c r="A1005596"/>
      <c r="B1005596"/>
    </row>
    <row r="1005597" spans="1:2">
      <c r="A1005597"/>
      <c r="B1005597"/>
    </row>
    <row r="1005598" spans="1:2">
      <c r="A1005598"/>
      <c r="B1005598"/>
    </row>
    <row r="1005599" spans="1:2">
      <c r="A1005599"/>
      <c r="B1005599"/>
    </row>
    <row r="1005600" spans="1:2">
      <c r="A1005600"/>
      <c r="B1005600"/>
    </row>
    <row r="1005601" spans="1:2">
      <c r="A1005601"/>
      <c r="B1005601"/>
    </row>
    <row r="1005602" spans="1:2">
      <c r="A1005602"/>
      <c r="B1005602"/>
    </row>
    <row r="1005603" spans="1:2">
      <c r="A1005603"/>
      <c r="B1005603"/>
    </row>
    <row r="1005604" spans="1:2">
      <c r="A1005604"/>
      <c r="B1005604"/>
    </row>
    <row r="1005605" spans="1:2">
      <c r="A1005605"/>
      <c r="B1005605"/>
    </row>
    <row r="1005606" spans="1:2">
      <c r="A1005606"/>
      <c r="B1005606"/>
    </row>
    <row r="1005607" spans="1:2">
      <c r="A1005607"/>
      <c r="B1005607"/>
    </row>
    <row r="1005608" spans="1:2">
      <c r="A1005608"/>
      <c r="B1005608"/>
    </row>
    <row r="1005609" spans="1:2">
      <c r="A1005609"/>
      <c r="B1005609"/>
    </row>
    <row r="1005610" spans="1:2">
      <c r="A1005610"/>
      <c r="B1005610"/>
    </row>
    <row r="1005611" spans="1:2">
      <c r="A1005611"/>
      <c r="B1005611"/>
    </row>
    <row r="1005612" spans="1:2">
      <c r="A1005612"/>
      <c r="B1005612"/>
    </row>
    <row r="1005613" spans="1:2">
      <c r="A1005613"/>
      <c r="B1005613"/>
    </row>
    <row r="1005614" spans="1:2">
      <c r="A1005614"/>
      <c r="B1005614"/>
    </row>
    <row r="1005615" spans="1:2">
      <c r="A1005615"/>
      <c r="B1005615"/>
    </row>
    <row r="1005616" spans="1:2">
      <c r="A1005616"/>
      <c r="B1005616"/>
    </row>
    <row r="1005617" spans="1:2">
      <c r="A1005617"/>
      <c r="B1005617"/>
    </row>
    <row r="1005618" spans="1:2">
      <c r="A1005618"/>
      <c r="B1005618"/>
    </row>
    <row r="1005619" spans="1:2">
      <c r="A1005619"/>
      <c r="B1005619"/>
    </row>
    <row r="1005620" spans="1:2">
      <c r="A1005620"/>
      <c r="B1005620"/>
    </row>
    <row r="1005621" spans="1:2">
      <c r="A1005621"/>
      <c r="B1005621"/>
    </row>
    <row r="1005622" spans="1:2">
      <c r="A1005622"/>
      <c r="B1005622"/>
    </row>
    <row r="1005623" spans="1:2">
      <c r="A1005623"/>
      <c r="B1005623"/>
    </row>
    <row r="1005624" spans="1:2">
      <c r="A1005624"/>
      <c r="B1005624"/>
    </row>
    <row r="1005625" spans="1:2">
      <c r="A1005625"/>
      <c r="B1005625"/>
    </row>
    <row r="1005626" spans="1:2">
      <c r="A1005626"/>
      <c r="B1005626"/>
    </row>
    <row r="1005627" spans="1:2">
      <c r="A1005627"/>
      <c r="B1005627"/>
    </row>
    <row r="1005628" spans="1:2">
      <c r="A1005628"/>
      <c r="B1005628"/>
    </row>
    <row r="1005629" spans="1:2">
      <c r="A1005629"/>
      <c r="B1005629"/>
    </row>
    <row r="1005630" spans="1:2">
      <c r="A1005630"/>
      <c r="B1005630"/>
    </row>
    <row r="1005631" spans="1:2">
      <c r="A1005631"/>
      <c r="B1005631"/>
    </row>
    <row r="1005632" spans="1:2">
      <c r="A1005632"/>
      <c r="B1005632"/>
    </row>
    <row r="1005633" spans="1:2">
      <c r="A1005633"/>
      <c r="B1005633"/>
    </row>
    <row r="1005634" spans="1:2">
      <c r="A1005634"/>
      <c r="B1005634"/>
    </row>
    <row r="1005635" spans="1:2">
      <c r="A1005635"/>
      <c r="B1005635"/>
    </row>
    <row r="1005636" spans="1:2">
      <c r="A1005636"/>
      <c r="B1005636"/>
    </row>
    <row r="1005637" spans="1:2">
      <c r="A1005637"/>
      <c r="B1005637"/>
    </row>
    <row r="1005638" spans="1:2">
      <c r="A1005638"/>
      <c r="B1005638"/>
    </row>
    <row r="1005639" spans="1:2">
      <c r="A1005639"/>
      <c r="B1005639"/>
    </row>
    <row r="1005640" spans="1:2">
      <c r="A1005640"/>
      <c r="B1005640"/>
    </row>
    <row r="1005641" spans="1:2">
      <c r="A1005641"/>
      <c r="B1005641"/>
    </row>
    <row r="1005642" spans="1:2">
      <c r="A1005642"/>
      <c r="B1005642"/>
    </row>
    <row r="1005643" spans="1:2">
      <c r="A1005643"/>
      <c r="B1005643"/>
    </row>
    <row r="1005644" spans="1:2">
      <c r="A1005644"/>
      <c r="B1005644"/>
    </row>
    <row r="1005645" spans="1:2">
      <c r="A1005645"/>
      <c r="B1005645"/>
    </row>
    <row r="1005646" spans="1:2">
      <c r="A1005646"/>
      <c r="B1005646"/>
    </row>
    <row r="1005647" spans="1:2">
      <c r="A1005647"/>
      <c r="B1005647"/>
    </row>
    <row r="1005648" spans="1:2">
      <c r="A1005648"/>
      <c r="B1005648"/>
    </row>
    <row r="1005649" spans="1:2">
      <c r="A1005649"/>
      <c r="B1005649"/>
    </row>
    <row r="1005650" spans="1:2">
      <c r="A1005650"/>
      <c r="B1005650"/>
    </row>
    <row r="1005651" spans="1:2">
      <c r="A1005651"/>
      <c r="B1005651"/>
    </row>
    <row r="1005652" spans="1:2">
      <c r="A1005652"/>
      <c r="B1005652"/>
    </row>
    <row r="1005653" spans="1:2">
      <c r="A1005653"/>
      <c r="B1005653"/>
    </row>
    <row r="1005654" spans="1:2">
      <c r="A1005654"/>
      <c r="B1005654"/>
    </row>
    <row r="1005655" spans="1:2">
      <c r="A1005655"/>
      <c r="B1005655"/>
    </row>
    <row r="1005656" spans="1:2">
      <c r="A1005656"/>
      <c r="B1005656"/>
    </row>
    <row r="1005657" spans="1:2">
      <c r="A1005657"/>
      <c r="B1005657"/>
    </row>
    <row r="1005658" spans="1:2">
      <c r="A1005658"/>
      <c r="B1005658"/>
    </row>
    <row r="1005659" spans="1:2">
      <c r="A1005659"/>
      <c r="B1005659"/>
    </row>
    <row r="1005660" spans="1:2">
      <c r="A1005660"/>
      <c r="B1005660"/>
    </row>
    <row r="1005661" spans="1:2">
      <c r="A1005661"/>
      <c r="B1005661"/>
    </row>
    <row r="1005662" spans="1:2">
      <c r="A1005662"/>
      <c r="B1005662"/>
    </row>
    <row r="1005663" spans="1:2">
      <c r="A1005663"/>
      <c r="B1005663"/>
    </row>
    <row r="1005664" spans="1:2">
      <c r="A1005664"/>
      <c r="B1005664"/>
    </row>
    <row r="1005665" spans="1:2">
      <c r="A1005665"/>
      <c r="B1005665"/>
    </row>
    <row r="1005666" spans="1:2">
      <c r="A1005666"/>
      <c r="B1005666"/>
    </row>
    <row r="1005667" spans="1:2">
      <c r="A1005667"/>
      <c r="B1005667"/>
    </row>
    <row r="1005668" spans="1:2">
      <c r="A1005668"/>
      <c r="B1005668"/>
    </row>
    <row r="1005669" spans="1:2">
      <c r="A1005669"/>
      <c r="B1005669"/>
    </row>
    <row r="1005670" spans="1:2">
      <c r="A1005670"/>
      <c r="B1005670"/>
    </row>
    <row r="1005671" spans="1:2">
      <c r="A1005671"/>
      <c r="B1005671"/>
    </row>
    <row r="1005672" spans="1:2">
      <c r="A1005672"/>
      <c r="B1005672"/>
    </row>
    <row r="1005673" spans="1:2">
      <c r="A1005673"/>
      <c r="B1005673"/>
    </row>
    <row r="1005674" spans="1:2">
      <c r="A1005674"/>
      <c r="B1005674"/>
    </row>
    <row r="1005675" spans="1:2">
      <c r="A1005675"/>
      <c r="B1005675"/>
    </row>
    <row r="1005676" spans="1:2">
      <c r="A1005676"/>
      <c r="B1005676"/>
    </row>
    <row r="1005677" spans="1:2">
      <c r="A1005677"/>
      <c r="B1005677"/>
    </row>
    <row r="1005678" spans="1:2">
      <c r="A1005678"/>
      <c r="B1005678"/>
    </row>
    <row r="1005679" spans="1:2">
      <c r="A1005679"/>
      <c r="B1005679"/>
    </row>
    <row r="1005680" spans="1:2">
      <c r="A1005680"/>
      <c r="B1005680"/>
    </row>
    <row r="1005681" spans="1:2">
      <c r="A1005681"/>
      <c r="B1005681"/>
    </row>
    <row r="1005682" spans="1:2">
      <c r="A1005682"/>
      <c r="B1005682"/>
    </row>
    <row r="1005683" spans="1:2">
      <c r="A1005683"/>
      <c r="B1005683"/>
    </row>
    <row r="1005684" spans="1:2">
      <c r="A1005684"/>
      <c r="B1005684"/>
    </row>
    <row r="1005685" spans="1:2">
      <c r="A1005685"/>
      <c r="B1005685"/>
    </row>
    <row r="1005686" spans="1:2">
      <c r="A1005686"/>
      <c r="B1005686"/>
    </row>
    <row r="1005687" spans="1:2">
      <c r="A1005687"/>
      <c r="B1005687"/>
    </row>
    <row r="1005688" spans="1:2">
      <c r="A1005688"/>
      <c r="B1005688"/>
    </row>
    <row r="1005689" spans="1:2">
      <c r="A1005689"/>
      <c r="B1005689"/>
    </row>
    <row r="1005690" spans="1:2">
      <c r="A1005690"/>
      <c r="B1005690"/>
    </row>
    <row r="1005691" spans="1:2">
      <c r="A1005691"/>
      <c r="B1005691"/>
    </row>
    <row r="1005692" spans="1:2">
      <c r="A1005692"/>
      <c r="B1005692"/>
    </row>
    <row r="1005693" spans="1:2">
      <c r="A1005693"/>
      <c r="B1005693"/>
    </row>
    <row r="1005694" spans="1:2">
      <c r="A1005694"/>
      <c r="B1005694"/>
    </row>
    <row r="1005695" spans="1:2">
      <c r="A1005695"/>
      <c r="B1005695"/>
    </row>
    <row r="1005696" spans="1:2">
      <c r="A1005696"/>
      <c r="B1005696"/>
    </row>
    <row r="1005697" spans="1:2">
      <c r="A1005697"/>
      <c r="B1005697"/>
    </row>
    <row r="1005698" spans="1:2">
      <c r="A1005698"/>
      <c r="B1005698"/>
    </row>
    <row r="1005699" spans="1:2">
      <c r="A1005699"/>
      <c r="B1005699"/>
    </row>
    <row r="1005700" spans="1:2">
      <c r="A1005700"/>
      <c r="B1005700"/>
    </row>
    <row r="1005701" spans="1:2">
      <c r="A1005701"/>
      <c r="B1005701"/>
    </row>
    <row r="1005702" spans="1:2">
      <c r="A1005702"/>
      <c r="B1005702"/>
    </row>
    <row r="1005703" spans="1:2">
      <c r="A1005703"/>
      <c r="B1005703"/>
    </row>
    <row r="1005704" spans="1:2">
      <c r="A1005704"/>
      <c r="B1005704"/>
    </row>
    <row r="1005705" spans="1:2">
      <c r="A1005705"/>
      <c r="B1005705"/>
    </row>
    <row r="1005706" spans="1:2">
      <c r="A1005706"/>
      <c r="B1005706"/>
    </row>
    <row r="1005707" spans="1:2">
      <c r="A1005707"/>
      <c r="B1005707"/>
    </row>
    <row r="1005708" spans="1:2">
      <c r="A1005708"/>
      <c r="B1005708"/>
    </row>
    <row r="1005709" spans="1:2">
      <c r="A1005709"/>
      <c r="B1005709"/>
    </row>
    <row r="1005710" spans="1:2">
      <c r="A1005710"/>
      <c r="B1005710"/>
    </row>
    <row r="1005711" spans="1:2">
      <c r="A1005711"/>
      <c r="B1005711"/>
    </row>
    <row r="1005712" spans="1:2">
      <c r="A1005712"/>
      <c r="B1005712"/>
    </row>
    <row r="1005713" spans="1:2">
      <c r="A1005713"/>
      <c r="B1005713"/>
    </row>
    <row r="1005714" spans="1:2">
      <c r="A1005714"/>
      <c r="B1005714"/>
    </row>
    <row r="1005715" spans="1:2">
      <c r="A1005715"/>
      <c r="B1005715"/>
    </row>
    <row r="1005716" spans="1:2">
      <c r="A1005716"/>
      <c r="B1005716"/>
    </row>
    <row r="1005717" spans="1:2">
      <c r="A1005717"/>
      <c r="B1005717"/>
    </row>
    <row r="1005718" spans="1:2">
      <c r="A1005718"/>
      <c r="B1005718"/>
    </row>
    <row r="1005719" spans="1:2">
      <c r="A1005719"/>
      <c r="B1005719"/>
    </row>
    <row r="1005720" spans="1:2">
      <c r="A1005720"/>
      <c r="B1005720"/>
    </row>
    <row r="1005721" spans="1:2">
      <c r="A1005721"/>
      <c r="B1005721"/>
    </row>
    <row r="1005722" spans="1:2">
      <c r="A1005722"/>
      <c r="B1005722"/>
    </row>
    <row r="1005723" spans="1:2">
      <c r="A1005723"/>
      <c r="B1005723"/>
    </row>
    <row r="1005724" spans="1:2">
      <c r="A1005724"/>
      <c r="B1005724"/>
    </row>
    <row r="1005725" spans="1:2">
      <c r="A1005725"/>
      <c r="B1005725"/>
    </row>
    <row r="1005726" spans="1:2">
      <c r="A1005726"/>
      <c r="B1005726"/>
    </row>
    <row r="1005727" spans="1:2">
      <c r="A1005727"/>
      <c r="B1005727"/>
    </row>
    <row r="1005728" spans="1:2">
      <c r="A1005728"/>
      <c r="B1005728"/>
    </row>
    <row r="1005729" spans="1:2">
      <c r="A1005729"/>
      <c r="B1005729"/>
    </row>
    <row r="1005730" spans="1:2">
      <c r="A1005730"/>
      <c r="B1005730"/>
    </row>
    <row r="1005731" spans="1:2">
      <c r="A1005731"/>
      <c r="B1005731"/>
    </row>
    <row r="1005732" spans="1:2">
      <c r="A1005732"/>
      <c r="B1005732"/>
    </row>
    <row r="1005733" spans="1:2">
      <c r="A1005733"/>
      <c r="B1005733"/>
    </row>
    <row r="1005734" spans="1:2">
      <c r="A1005734"/>
      <c r="B1005734"/>
    </row>
    <row r="1005735" spans="1:2">
      <c r="A1005735"/>
      <c r="B1005735"/>
    </row>
    <row r="1005736" spans="1:2">
      <c r="A1005736"/>
      <c r="B1005736"/>
    </row>
    <row r="1005737" spans="1:2">
      <c r="A1005737"/>
      <c r="B1005737"/>
    </row>
    <row r="1005738" spans="1:2">
      <c r="A1005738"/>
      <c r="B1005738"/>
    </row>
    <row r="1005739" spans="1:2">
      <c r="A1005739"/>
      <c r="B1005739"/>
    </row>
    <row r="1005740" spans="1:2">
      <c r="A1005740"/>
      <c r="B1005740"/>
    </row>
    <row r="1005741" spans="1:2">
      <c r="A1005741"/>
      <c r="B1005741"/>
    </row>
    <row r="1005742" spans="1:2">
      <c r="A1005742"/>
      <c r="B1005742"/>
    </row>
    <row r="1005743" spans="1:2">
      <c r="A1005743"/>
      <c r="B1005743"/>
    </row>
    <row r="1005744" spans="1:2">
      <c r="A1005744"/>
      <c r="B1005744"/>
    </row>
    <row r="1005745" spans="1:2">
      <c r="A1005745"/>
      <c r="B1005745"/>
    </row>
    <row r="1005746" spans="1:2">
      <c r="A1005746"/>
      <c r="B1005746"/>
    </row>
    <row r="1005747" spans="1:2">
      <c r="A1005747"/>
      <c r="B1005747"/>
    </row>
    <row r="1005748" spans="1:2">
      <c r="A1005748"/>
      <c r="B1005748"/>
    </row>
    <row r="1005749" spans="1:2">
      <c r="A1005749"/>
      <c r="B1005749"/>
    </row>
    <row r="1005750" spans="1:2">
      <c r="A1005750"/>
      <c r="B1005750"/>
    </row>
    <row r="1005751" spans="1:2">
      <c r="A1005751"/>
      <c r="B1005751"/>
    </row>
    <row r="1005752" spans="1:2">
      <c r="A1005752"/>
      <c r="B1005752"/>
    </row>
    <row r="1005753" spans="1:2">
      <c r="A1005753"/>
      <c r="B1005753"/>
    </row>
    <row r="1005754" spans="1:2">
      <c r="A1005754"/>
      <c r="B1005754"/>
    </row>
    <row r="1005755" spans="1:2">
      <c r="A1005755"/>
      <c r="B1005755"/>
    </row>
    <row r="1005756" spans="1:2">
      <c r="A1005756"/>
      <c r="B1005756"/>
    </row>
    <row r="1005757" spans="1:2">
      <c r="A1005757"/>
      <c r="B1005757"/>
    </row>
    <row r="1005758" spans="1:2">
      <c r="A1005758"/>
      <c r="B1005758"/>
    </row>
    <row r="1005759" spans="1:2">
      <c r="A1005759"/>
      <c r="B1005759"/>
    </row>
    <row r="1005760" spans="1:2">
      <c r="A1005760"/>
      <c r="B1005760"/>
    </row>
    <row r="1005761" spans="1:2">
      <c r="A1005761"/>
      <c r="B1005761"/>
    </row>
    <row r="1005762" spans="1:2">
      <c r="A1005762"/>
      <c r="B1005762"/>
    </row>
    <row r="1005763" spans="1:2">
      <c r="A1005763"/>
      <c r="B1005763"/>
    </row>
    <row r="1005764" spans="1:2">
      <c r="A1005764"/>
      <c r="B1005764"/>
    </row>
    <row r="1005765" spans="1:2">
      <c r="A1005765"/>
      <c r="B1005765"/>
    </row>
    <row r="1005766" spans="1:2">
      <c r="A1005766"/>
      <c r="B1005766"/>
    </row>
    <row r="1005767" spans="1:2">
      <c r="A1005767"/>
      <c r="B1005767"/>
    </row>
    <row r="1005768" spans="1:2">
      <c r="A1005768"/>
      <c r="B1005768"/>
    </row>
    <row r="1005769" spans="1:2">
      <c r="A1005769"/>
      <c r="B1005769"/>
    </row>
    <row r="1005770" spans="1:2">
      <c r="A1005770"/>
      <c r="B1005770"/>
    </row>
    <row r="1005771" spans="1:2">
      <c r="A1005771"/>
      <c r="B1005771"/>
    </row>
    <row r="1005772" spans="1:2">
      <c r="A1005772"/>
      <c r="B1005772"/>
    </row>
    <row r="1005773" spans="1:2">
      <c r="A1005773"/>
      <c r="B1005773"/>
    </row>
    <row r="1005774" spans="1:2">
      <c r="A1005774"/>
      <c r="B1005774"/>
    </row>
    <row r="1005775" spans="1:2">
      <c r="A1005775"/>
      <c r="B1005775"/>
    </row>
    <row r="1005776" spans="1:2">
      <c r="A1005776"/>
      <c r="B1005776"/>
    </row>
    <row r="1005777" spans="1:2">
      <c r="A1005777"/>
      <c r="B1005777"/>
    </row>
    <row r="1005778" spans="1:2">
      <c r="A1005778"/>
      <c r="B1005778"/>
    </row>
    <row r="1005779" spans="1:2">
      <c r="A1005779"/>
      <c r="B1005779"/>
    </row>
    <row r="1005780" spans="1:2">
      <c r="A1005780"/>
      <c r="B1005780"/>
    </row>
    <row r="1005781" spans="1:2">
      <c r="A1005781"/>
      <c r="B1005781"/>
    </row>
    <row r="1005782" spans="1:2">
      <c r="A1005782"/>
      <c r="B1005782"/>
    </row>
    <row r="1005783" spans="1:2">
      <c r="A1005783"/>
      <c r="B1005783"/>
    </row>
    <row r="1005784" spans="1:2">
      <c r="A1005784"/>
      <c r="B1005784"/>
    </row>
    <row r="1005785" spans="1:2">
      <c r="A1005785"/>
      <c r="B1005785"/>
    </row>
    <row r="1005786" spans="1:2">
      <c r="A1005786"/>
      <c r="B1005786"/>
    </row>
    <row r="1005787" spans="1:2">
      <c r="A1005787"/>
      <c r="B1005787"/>
    </row>
    <row r="1005788" spans="1:2">
      <c r="A1005788"/>
      <c r="B1005788"/>
    </row>
    <row r="1005789" spans="1:2">
      <c r="A1005789"/>
      <c r="B1005789"/>
    </row>
    <row r="1005790" spans="1:2">
      <c r="A1005790"/>
      <c r="B1005790"/>
    </row>
    <row r="1005791" spans="1:2">
      <c r="A1005791"/>
      <c r="B1005791"/>
    </row>
    <row r="1005792" spans="1:2">
      <c r="A1005792"/>
      <c r="B1005792"/>
    </row>
    <row r="1005793" spans="1:2">
      <c r="A1005793"/>
      <c r="B1005793"/>
    </row>
    <row r="1005794" spans="1:2">
      <c r="A1005794"/>
      <c r="B1005794"/>
    </row>
    <row r="1005795" spans="1:2">
      <c r="A1005795"/>
      <c r="B1005795"/>
    </row>
    <row r="1005796" spans="1:2">
      <c r="A1005796"/>
      <c r="B1005796"/>
    </row>
    <row r="1005797" spans="1:2">
      <c r="A1005797"/>
      <c r="B1005797"/>
    </row>
    <row r="1005798" spans="1:2">
      <c r="A1005798"/>
      <c r="B1005798"/>
    </row>
    <row r="1005799" spans="1:2">
      <c r="A1005799"/>
      <c r="B1005799"/>
    </row>
    <row r="1005800" spans="1:2">
      <c r="A1005800"/>
      <c r="B1005800"/>
    </row>
    <row r="1005801" spans="1:2">
      <c r="A1005801"/>
      <c r="B1005801"/>
    </row>
    <row r="1005802" spans="1:2">
      <c r="A1005802"/>
      <c r="B1005802"/>
    </row>
    <row r="1005803" spans="1:2">
      <c r="A1005803"/>
      <c r="B1005803"/>
    </row>
    <row r="1005804" spans="1:2">
      <c r="A1005804"/>
      <c r="B1005804"/>
    </row>
    <row r="1005805" spans="1:2">
      <c r="A1005805"/>
      <c r="B1005805"/>
    </row>
    <row r="1005806" spans="1:2">
      <c r="A1005806"/>
      <c r="B1005806"/>
    </row>
    <row r="1005807" spans="1:2">
      <c r="A1005807"/>
      <c r="B1005807"/>
    </row>
    <row r="1005808" spans="1:2">
      <c r="A1005808"/>
      <c r="B1005808"/>
    </row>
    <row r="1005809" spans="1:2">
      <c r="A1005809"/>
      <c r="B1005809"/>
    </row>
    <row r="1005810" spans="1:2">
      <c r="A1005810"/>
      <c r="B1005810"/>
    </row>
    <row r="1005811" spans="1:2">
      <c r="A1005811"/>
      <c r="B1005811"/>
    </row>
    <row r="1005812" spans="1:2">
      <c r="A1005812"/>
      <c r="B1005812"/>
    </row>
    <row r="1005813" spans="1:2">
      <c r="A1005813"/>
      <c r="B1005813"/>
    </row>
    <row r="1005814" spans="1:2">
      <c r="A1005814"/>
      <c r="B1005814"/>
    </row>
    <row r="1005815" spans="1:2">
      <c r="A1005815"/>
      <c r="B1005815"/>
    </row>
    <row r="1005816" spans="1:2">
      <c r="A1005816"/>
      <c r="B1005816"/>
    </row>
    <row r="1005817" spans="1:2">
      <c r="A1005817"/>
      <c r="B1005817"/>
    </row>
    <row r="1005818" spans="1:2">
      <c r="A1005818"/>
      <c r="B1005818"/>
    </row>
    <row r="1005819" spans="1:2">
      <c r="A1005819"/>
      <c r="B1005819"/>
    </row>
    <row r="1005820" spans="1:2">
      <c r="A1005820"/>
      <c r="B1005820"/>
    </row>
    <row r="1005821" spans="1:2">
      <c r="A1005821"/>
      <c r="B1005821"/>
    </row>
    <row r="1005822" spans="1:2">
      <c r="A1005822"/>
      <c r="B1005822"/>
    </row>
    <row r="1005823" spans="1:2">
      <c r="A1005823"/>
      <c r="B1005823"/>
    </row>
    <row r="1005824" spans="1:2">
      <c r="A1005824"/>
      <c r="B1005824"/>
    </row>
    <row r="1005825" spans="1:2">
      <c r="A1005825"/>
      <c r="B1005825"/>
    </row>
    <row r="1005826" spans="1:2">
      <c r="A1005826"/>
      <c r="B1005826"/>
    </row>
    <row r="1005827" spans="1:2">
      <c r="A1005827"/>
      <c r="B1005827"/>
    </row>
    <row r="1005828" spans="1:2">
      <c r="A1005828"/>
      <c r="B1005828"/>
    </row>
    <row r="1005829" spans="1:2">
      <c r="A1005829"/>
      <c r="B1005829"/>
    </row>
    <row r="1005830" spans="1:2">
      <c r="A1005830"/>
      <c r="B1005830"/>
    </row>
    <row r="1005831" spans="1:2">
      <c r="A1005831"/>
      <c r="B1005831"/>
    </row>
    <row r="1005832" spans="1:2">
      <c r="A1005832"/>
      <c r="B1005832"/>
    </row>
    <row r="1005833" spans="1:2">
      <c r="A1005833"/>
      <c r="B1005833"/>
    </row>
    <row r="1005834" spans="1:2">
      <c r="A1005834"/>
      <c r="B1005834"/>
    </row>
    <row r="1005835" spans="1:2">
      <c r="A1005835"/>
      <c r="B1005835"/>
    </row>
    <row r="1005836" spans="1:2">
      <c r="A1005836"/>
      <c r="B1005836"/>
    </row>
    <row r="1005837" spans="1:2">
      <c r="A1005837"/>
      <c r="B1005837"/>
    </row>
    <row r="1005838" spans="1:2">
      <c r="A1005838"/>
      <c r="B1005838"/>
    </row>
    <row r="1005839" spans="1:2">
      <c r="A1005839"/>
      <c r="B1005839"/>
    </row>
    <row r="1005840" spans="1:2">
      <c r="A1005840"/>
      <c r="B1005840"/>
    </row>
    <row r="1005841" spans="1:2">
      <c r="A1005841"/>
      <c r="B1005841"/>
    </row>
    <row r="1005842" spans="1:2">
      <c r="A1005842"/>
      <c r="B1005842"/>
    </row>
    <row r="1005843" spans="1:2">
      <c r="A1005843"/>
      <c r="B1005843"/>
    </row>
    <row r="1005844" spans="1:2">
      <c r="A1005844"/>
      <c r="B1005844"/>
    </row>
    <row r="1005845" spans="1:2">
      <c r="A1005845"/>
      <c r="B1005845"/>
    </row>
    <row r="1005846" spans="1:2">
      <c r="A1005846"/>
      <c r="B1005846"/>
    </row>
    <row r="1005847" spans="1:2">
      <c r="A1005847"/>
      <c r="B1005847"/>
    </row>
    <row r="1005848" spans="1:2">
      <c r="A1005848"/>
      <c r="B1005848"/>
    </row>
    <row r="1005849" spans="1:2">
      <c r="A1005849"/>
      <c r="B1005849"/>
    </row>
    <row r="1005850" spans="1:2">
      <c r="A1005850"/>
      <c r="B1005850"/>
    </row>
    <row r="1005851" spans="1:2">
      <c r="A1005851"/>
      <c r="B1005851"/>
    </row>
    <row r="1005852" spans="1:2">
      <c r="A1005852"/>
      <c r="B1005852"/>
    </row>
    <row r="1005853" spans="1:2">
      <c r="A1005853"/>
      <c r="B1005853"/>
    </row>
    <row r="1005854" spans="1:2">
      <c r="A1005854"/>
      <c r="B1005854"/>
    </row>
    <row r="1005855" spans="1:2">
      <c r="A1005855"/>
      <c r="B1005855"/>
    </row>
    <row r="1005856" spans="1:2">
      <c r="A1005856"/>
      <c r="B1005856"/>
    </row>
    <row r="1005857" spans="1:2">
      <c r="A1005857"/>
      <c r="B1005857"/>
    </row>
    <row r="1005858" spans="1:2">
      <c r="A1005858"/>
      <c r="B1005858"/>
    </row>
    <row r="1005859" spans="1:2">
      <c r="A1005859"/>
      <c r="B1005859"/>
    </row>
    <row r="1005860" spans="1:2">
      <c r="A1005860"/>
      <c r="B1005860"/>
    </row>
    <row r="1005861" spans="1:2">
      <c r="A1005861"/>
      <c r="B1005861"/>
    </row>
    <row r="1005862" spans="1:2">
      <c r="A1005862"/>
      <c r="B1005862"/>
    </row>
    <row r="1005863" spans="1:2">
      <c r="A1005863"/>
      <c r="B1005863"/>
    </row>
    <row r="1005864" spans="1:2">
      <c r="A1005864"/>
      <c r="B1005864"/>
    </row>
    <row r="1005865" spans="1:2">
      <c r="A1005865"/>
      <c r="B1005865"/>
    </row>
    <row r="1005866" spans="1:2">
      <c r="A1005866"/>
      <c r="B1005866"/>
    </row>
    <row r="1005867" spans="1:2">
      <c r="A1005867"/>
      <c r="B1005867"/>
    </row>
    <row r="1005868" spans="1:2">
      <c r="A1005868"/>
      <c r="B1005868"/>
    </row>
    <row r="1005869" spans="1:2">
      <c r="A1005869"/>
      <c r="B1005869"/>
    </row>
    <row r="1005870" spans="1:2">
      <c r="A1005870"/>
      <c r="B1005870"/>
    </row>
    <row r="1005871" spans="1:2">
      <c r="A1005871"/>
      <c r="B1005871"/>
    </row>
    <row r="1005872" spans="1:2">
      <c r="A1005872"/>
      <c r="B1005872"/>
    </row>
    <row r="1005873" spans="1:2">
      <c r="A1005873"/>
      <c r="B1005873"/>
    </row>
    <row r="1005874" spans="1:2">
      <c r="A1005874"/>
      <c r="B1005874"/>
    </row>
    <row r="1005875" spans="1:2">
      <c r="A1005875"/>
      <c r="B1005875"/>
    </row>
    <row r="1005876" spans="1:2">
      <c r="A1005876"/>
      <c r="B1005876"/>
    </row>
    <row r="1005877" spans="1:2">
      <c r="A1005877"/>
      <c r="B1005877"/>
    </row>
    <row r="1005878" spans="1:2">
      <c r="A1005878"/>
      <c r="B1005878"/>
    </row>
    <row r="1005879" spans="1:2">
      <c r="A1005879"/>
      <c r="B1005879"/>
    </row>
    <row r="1005880" spans="1:2">
      <c r="A1005880"/>
      <c r="B1005880"/>
    </row>
    <row r="1005881" spans="1:2">
      <c r="A1005881"/>
      <c r="B1005881"/>
    </row>
    <row r="1005882" spans="1:2">
      <c r="A1005882"/>
      <c r="B1005882"/>
    </row>
    <row r="1005883" spans="1:2">
      <c r="A1005883"/>
      <c r="B1005883"/>
    </row>
    <row r="1005884" spans="1:2">
      <c r="A1005884"/>
      <c r="B1005884"/>
    </row>
    <row r="1005885" spans="1:2">
      <c r="A1005885"/>
      <c r="B1005885"/>
    </row>
    <row r="1005886" spans="1:2">
      <c r="A1005886"/>
      <c r="B1005886"/>
    </row>
    <row r="1005887" spans="1:2">
      <c r="A1005887"/>
      <c r="B1005887"/>
    </row>
    <row r="1005888" spans="1:2">
      <c r="A1005888"/>
      <c r="B1005888"/>
    </row>
    <row r="1005889" spans="1:2">
      <c r="A1005889"/>
      <c r="B1005889"/>
    </row>
    <row r="1005890" spans="1:2">
      <c r="A1005890"/>
      <c r="B1005890"/>
    </row>
    <row r="1005891" spans="1:2">
      <c r="A1005891"/>
      <c r="B1005891"/>
    </row>
    <row r="1005892" spans="1:2">
      <c r="A1005892"/>
      <c r="B1005892"/>
    </row>
    <row r="1005893" spans="1:2">
      <c r="A1005893"/>
      <c r="B1005893"/>
    </row>
    <row r="1005894" spans="1:2">
      <c r="A1005894"/>
      <c r="B1005894"/>
    </row>
    <row r="1005895" spans="1:2">
      <c r="A1005895"/>
      <c r="B1005895"/>
    </row>
    <row r="1005896" spans="1:2">
      <c r="A1005896"/>
      <c r="B1005896"/>
    </row>
    <row r="1005897" spans="1:2">
      <c r="A1005897"/>
      <c r="B1005897"/>
    </row>
    <row r="1005898" spans="1:2">
      <c r="A1005898"/>
      <c r="B1005898"/>
    </row>
    <row r="1005899" spans="1:2">
      <c r="A1005899"/>
      <c r="B1005899"/>
    </row>
    <row r="1005900" spans="1:2">
      <c r="A1005900"/>
      <c r="B1005900"/>
    </row>
    <row r="1005901" spans="1:2">
      <c r="A1005901"/>
      <c r="B1005901"/>
    </row>
    <row r="1005902" spans="1:2">
      <c r="A1005902"/>
      <c r="B1005902"/>
    </row>
    <row r="1005903" spans="1:2">
      <c r="A1005903"/>
      <c r="B1005903"/>
    </row>
    <row r="1005904" spans="1:2">
      <c r="A1005904"/>
      <c r="B1005904"/>
    </row>
    <row r="1005905" spans="1:2">
      <c r="A1005905"/>
      <c r="B1005905"/>
    </row>
    <row r="1005906" spans="1:2">
      <c r="A1005906"/>
      <c r="B1005906"/>
    </row>
    <row r="1005907" spans="1:2">
      <c r="A1005907"/>
      <c r="B1005907"/>
    </row>
    <row r="1005908" spans="1:2">
      <c r="A1005908"/>
      <c r="B1005908"/>
    </row>
    <row r="1005909" spans="1:2">
      <c r="A1005909"/>
      <c r="B1005909"/>
    </row>
    <row r="1005910" spans="1:2">
      <c r="A1005910"/>
      <c r="B1005910"/>
    </row>
    <row r="1005911" spans="1:2">
      <c r="A1005911"/>
      <c r="B1005911"/>
    </row>
    <row r="1005912" spans="1:2">
      <c r="A1005912"/>
      <c r="B1005912"/>
    </row>
    <row r="1005913" spans="1:2">
      <c r="A1005913"/>
      <c r="B1005913"/>
    </row>
    <row r="1005914" spans="1:2">
      <c r="A1005914"/>
      <c r="B1005914"/>
    </row>
    <row r="1005915" spans="1:2">
      <c r="A1005915"/>
      <c r="B1005915"/>
    </row>
    <row r="1005916" spans="1:2">
      <c r="A1005916"/>
      <c r="B1005916"/>
    </row>
    <row r="1005917" spans="1:2">
      <c r="A1005917"/>
      <c r="B1005917"/>
    </row>
    <row r="1005918" spans="1:2">
      <c r="A1005918"/>
      <c r="B1005918"/>
    </row>
    <row r="1005919" spans="1:2">
      <c r="A1005919"/>
      <c r="B1005919"/>
    </row>
    <row r="1005920" spans="1:2">
      <c r="A1005920"/>
      <c r="B1005920"/>
    </row>
    <row r="1005921" spans="1:2">
      <c r="A1005921"/>
      <c r="B1005921"/>
    </row>
    <row r="1005922" spans="1:2">
      <c r="A1005922"/>
      <c r="B1005922"/>
    </row>
    <row r="1005923" spans="1:2">
      <c r="A1005923"/>
      <c r="B1005923"/>
    </row>
    <row r="1005924" spans="1:2">
      <c r="A1005924"/>
      <c r="B1005924"/>
    </row>
    <row r="1005925" spans="1:2">
      <c r="A1005925"/>
      <c r="B1005925"/>
    </row>
    <row r="1005926" spans="1:2">
      <c r="A1005926"/>
      <c r="B1005926"/>
    </row>
    <row r="1005927" spans="1:2">
      <c r="A1005927"/>
      <c r="B1005927"/>
    </row>
    <row r="1005928" spans="1:2">
      <c r="A1005928"/>
      <c r="B1005928"/>
    </row>
    <row r="1005929" spans="1:2">
      <c r="A1005929"/>
      <c r="B1005929"/>
    </row>
    <row r="1005930" spans="1:2">
      <c r="A1005930"/>
      <c r="B1005930"/>
    </row>
    <row r="1005931" spans="1:2">
      <c r="A1005931"/>
      <c r="B1005931"/>
    </row>
    <row r="1005932" spans="1:2">
      <c r="A1005932"/>
      <c r="B1005932"/>
    </row>
    <row r="1005933" spans="1:2">
      <c r="A1005933"/>
      <c r="B1005933"/>
    </row>
    <row r="1005934" spans="1:2">
      <c r="A1005934"/>
      <c r="B1005934"/>
    </row>
    <row r="1005935" spans="1:2">
      <c r="A1005935"/>
      <c r="B1005935"/>
    </row>
    <row r="1005936" spans="1:2">
      <c r="A1005936"/>
      <c r="B1005936"/>
    </row>
    <row r="1005937" spans="1:2">
      <c r="A1005937"/>
      <c r="B1005937"/>
    </row>
    <row r="1005938" spans="1:2">
      <c r="A1005938"/>
      <c r="B1005938"/>
    </row>
    <row r="1005939" spans="1:2">
      <c r="A1005939"/>
      <c r="B1005939"/>
    </row>
    <row r="1005940" spans="1:2">
      <c r="A1005940"/>
      <c r="B1005940"/>
    </row>
    <row r="1005941" spans="1:2">
      <c r="A1005941"/>
      <c r="B1005941"/>
    </row>
    <row r="1005942" spans="1:2">
      <c r="A1005942"/>
      <c r="B1005942"/>
    </row>
    <row r="1005943" spans="1:2">
      <c r="A1005943"/>
      <c r="B1005943"/>
    </row>
    <row r="1005944" spans="1:2">
      <c r="A1005944"/>
      <c r="B1005944"/>
    </row>
    <row r="1005945" spans="1:2">
      <c r="A1005945"/>
      <c r="B1005945"/>
    </row>
    <row r="1005946" spans="1:2">
      <c r="A1005946"/>
      <c r="B1005946"/>
    </row>
    <row r="1005947" spans="1:2">
      <c r="A1005947"/>
      <c r="B1005947"/>
    </row>
    <row r="1005948" spans="1:2">
      <c r="A1005948"/>
      <c r="B1005948"/>
    </row>
    <row r="1005949" spans="1:2">
      <c r="A1005949"/>
      <c r="B1005949"/>
    </row>
    <row r="1005950" spans="1:2">
      <c r="A1005950"/>
      <c r="B1005950"/>
    </row>
    <row r="1005951" spans="1:2">
      <c r="A1005951"/>
      <c r="B1005951"/>
    </row>
    <row r="1005952" spans="1:2">
      <c r="A1005952"/>
      <c r="B1005952"/>
    </row>
    <row r="1005953" spans="1:2">
      <c r="A1005953"/>
      <c r="B1005953"/>
    </row>
    <row r="1005954" spans="1:2">
      <c r="A1005954"/>
      <c r="B1005954"/>
    </row>
    <row r="1005955" spans="1:2">
      <c r="A1005955"/>
      <c r="B1005955"/>
    </row>
    <row r="1005956" spans="1:2">
      <c r="A1005956"/>
      <c r="B1005956"/>
    </row>
    <row r="1005957" spans="1:2">
      <c r="A1005957"/>
      <c r="B1005957"/>
    </row>
    <row r="1005958" spans="1:2">
      <c r="A1005958"/>
      <c r="B1005958"/>
    </row>
    <row r="1005959" spans="1:2">
      <c r="A1005959"/>
      <c r="B1005959"/>
    </row>
    <row r="1005960" spans="1:2">
      <c r="A1005960"/>
      <c r="B1005960"/>
    </row>
    <row r="1005961" spans="1:2">
      <c r="A1005961"/>
      <c r="B1005961"/>
    </row>
    <row r="1005962" spans="1:2">
      <c r="A1005962"/>
      <c r="B1005962"/>
    </row>
    <row r="1005963" spans="1:2">
      <c r="A1005963"/>
      <c r="B1005963"/>
    </row>
    <row r="1005964" spans="1:2">
      <c r="A1005964"/>
      <c r="B1005964"/>
    </row>
    <row r="1005965" spans="1:2">
      <c r="A1005965"/>
      <c r="B1005965"/>
    </row>
    <row r="1005966" spans="1:2">
      <c r="A1005966"/>
      <c r="B1005966"/>
    </row>
    <row r="1005967" spans="1:2">
      <c r="A1005967"/>
      <c r="B1005967"/>
    </row>
    <row r="1005968" spans="1:2">
      <c r="A1005968"/>
      <c r="B1005968"/>
    </row>
    <row r="1005969" spans="1:2">
      <c r="A1005969"/>
      <c r="B1005969"/>
    </row>
    <row r="1005970" spans="1:2">
      <c r="A1005970"/>
      <c r="B1005970"/>
    </row>
    <row r="1005971" spans="1:2">
      <c r="A1005971"/>
      <c r="B1005971"/>
    </row>
    <row r="1005972" spans="1:2">
      <c r="A1005972"/>
      <c r="B1005972"/>
    </row>
    <row r="1005973" spans="1:2">
      <c r="A1005973"/>
      <c r="B1005973"/>
    </row>
    <row r="1005974" spans="1:2">
      <c r="A1005974"/>
      <c r="B1005974"/>
    </row>
    <row r="1005975" spans="1:2">
      <c r="A1005975"/>
      <c r="B1005975"/>
    </row>
    <row r="1005976" spans="1:2">
      <c r="A1005976"/>
      <c r="B1005976"/>
    </row>
    <row r="1005977" spans="1:2">
      <c r="A1005977"/>
      <c r="B1005977"/>
    </row>
    <row r="1005978" spans="1:2">
      <c r="A1005978"/>
      <c r="B1005978"/>
    </row>
    <row r="1005979" spans="1:2">
      <c r="A1005979"/>
      <c r="B1005979"/>
    </row>
    <row r="1005980" spans="1:2">
      <c r="A1005980"/>
      <c r="B1005980"/>
    </row>
    <row r="1005981" spans="1:2">
      <c r="A1005981"/>
      <c r="B1005981"/>
    </row>
    <row r="1005982" spans="1:2">
      <c r="A1005982"/>
      <c r="B1005982"/>
    </row>
    <row r="1005983" spans="1:2">
      <c r="A1005983"/>
      <c r="B1005983"/>
    </row>
    <row r="1005984" spans="1:2">
      <c r="A1005984"/>
      <c r="B1005984"/>
    </row>
    <row r="1005985" spans="1:2">
      <c r="A1005985"/>
      <c r="B1005985"/>
    </row>
    <row r="1005986" spans="1:2">
      <c r="A1005986"/>
      <c r="B1005986"/>
    </row>
    <row r="1005987" spans="1:2">
      <c r="A1005987"/>
      <c r="B1005987"/>
    </row>
    <row r="1005988" spans="1:2">
      <c r="A1005988"/>
      <c r="B1005988"/>
    </row>
    <row r="1005989" spans="1:2">
      <c r="A1005989"/>
      <c r="B1005989"/>
    </row>
    <row r="1005990" spans="1:2">
      <c r="A1005990"/>
      <c r="B1005990"/>
    </row>
    <row r="1005991" spans="1:2">
      <c r="A1005991"/>
      <c r="B1005991"/>
    </row>
    <row r="1005992" spans="1:2">
      <c r="A1005992"/>
      <c r="B1005992"/>
    </row>
    <row r="1005993" spans="1:2">
      <c r="A1005993"/>
      <c r="B1005993"/>
    </row>
    <row r="1005994" spans="1:2">
      <c r="A1005994"/>
      <c r="B1005994"/>
    </row>
    <row r="1005995" spans="1:2">
      <c r="A1005995"/>
      <c r="B1005995"/>
    </row>
    <row r="1005996" spans="1:2">
      <c r="A1005996"/>
      <c r="B1005996"/>
    </row>
    <row r="1005997" spans="1:2">
      <c r="A1005997"/>
      <c r="B1005997"/>
    </row>
    <row r="1005998" spans="1:2">
      <c r="A1005998"/>
      <c r="B1005998"/>
    </row>
    <row r="1005999" spans="1:2">
      <c r="A1005999"/>
      <c r="B1005999"/>
    </row>
    <row r="1006000" spans="1:2">
      <c r="A1006000"/>
      <c r="B1006000"/>
    </row>
    <row r="1006001" spans="1:2">
      <c r="A1006001"/>
      <c r="B1006001"/>
    </row>
    <row r="1006002" spans="1:2">
      <c r="A1006002"/>
      <c r="B1006002"/>
    </row>
    <row r="1006003" spans="1:2">
      <c r="A1006003"/>
      <c r="B1006003"/>
    </row>
    <row r="1006004" spans="1:2">
      <c r="A1006004"/>
      <c r="B1006004"/>
    </row>
    <row r="1006005" spans="1:2">
      <c r="A1006005"/>
      <c r="B1006005"/>
    </row>
    <row r="1006006" spans="1:2">
      <c r="A1006006"/>
      <c r="B1006006"/>
    </row>
    <row r="1006007" spans="1:2">
      <c r="A1006007"/>
      <c r="B1006007"/>
    </row>
    <row r="1006008" spans="1:2">
      <c r="A1006008"/>
      <c r="B1006008"/>
    </row>
    <row r="1006009" spans="1:2">
      <c r="A1006009"/>
      <c r="B1006009"/>
    </row>
    <row r="1006010" spans="1:2">
      <c r="A1006010"/>
      <c r="B1006010"/>
    </row>
    <row r="1006011" spans="1:2">
      <c r="A1006011"/>
      <c r="B1006011"/>
    </row>
    <row r="1006012" spans="1:2">
      <c r="A1006012"/>
      <c r="B1006012"/>
    </row>
    <row r="1006013" spans="1:2">
      <c r="A1006013"/>
      <c r="B1006013"/>
    </row>
    <row r="1006014" spans="1:2">
      <c r="A1006014"/>
      <c r="B1006014"/>
    </row>
    <row r="1006015" spans="1:2">
      <c r="A1006015"/>
      <c r="B1006015"/>
    </row>
    <row r="1006016" spans="1:2">
      <c r="A1006016"/>
      <c r="B1006016"/>
    </row>
    <row r="1006017" spans="1:2">
      <c r="A1006017"/>
      <c r="B1006017"/>
    </row>
    <row r="1006018" spans="1:2">
      <c r="A1006018"/>
      <c r="B1006018"/>
    </row>
    <row r="1006019" spans="1:2">
      <c r="A1006019"/>
      <c r="B1006019"/>
    </row>
    <row r="1006020" spans="1:2">
      <c r="A1006020"/>
      <c r="B1006020"/>
    </row>
    <row r="1006021" spans="1:2">
      <c r="A1006021"/>
      <c r="B1006021"/>
    </row>
    <row r="1006022" spans="1:2">
      <c r="A1006022"/>
      <c r="B1006022"/>
    </row>
    <row r="1006023" spans="1:2">
      <c r="A1006023"/>
      <c r="B1006023"/>
    </row>
    <row r="1006024" spans="1:2">
      <c r="A1006024"/>
      <c r="B1006024"/>
    </row>
    <row r="1006025" spans="1:2">
      <c r="A1006025"/>
      <c r="B1006025"/>
    </row>
    <row r="1006026" spans="1:2">
      <c r="A1006026"/>
      <c r="B1006026"/>
    </row>
    <row r="1006027" spans="1:2">
      <c r="A1006027"/>
      <c r="B1006027"/>
    </row>
    <row r="1006028" spans="1:2">
      <c r="A1006028"/>
      <c r="B1006028"/>
    </row>
    <row r="1006029" spans="1:2">
      <c r="A1006029"/>
      <c r="B1006029"/>
    </row>
    <row r="1006030" spans="1:2">
      <c r="A1006030"/>
      <c r="B1006030"/>
    </row>
    <row r="1006031" spans="1:2">
      <c r="A1006031"/>
      <c r="B1006031"/>
    </row>
    <row r="1006032" spans="1:2">
      <c r="A1006032"/>
      <c r="B1006032"/>
    </row>
    <row r="1006033" spans="1:2">
      <c r="A1006033"/>
      <c r="B1006033"/>
    </row>
    <row r="1006034" spans="1:2">
      <c r="A1006034"/>
      <c r="B1006034"/>
    </row>
    <row r="1006035" spans="1:2">
      <c r="A1006035"/>
      <c r="B1006035"/>
    </row>
    <row r="1006036" spans="1:2">
      <c r="A1006036"/>
      <c r="B1006036"/>
    </row>
    <row r="1006037" spans="1:2">
      <c r="A1006037"/>
      <c r="B1006037"/>
    </row>
    <row r="1006038" spans="1:2">
      <c r="A1006038"/>
      <c r="B1006038"/>
    </row>
    <row r="1006039" spans="1:2">
      <c r="A1006039"/>
      <c r="B1006039"/>
    </row>
    <row r="1006040" spans="1:2">
      <c r="A1006040"/>
      <c r="B1006040"/>
    </row>
    <row r="1006041" spans="1:2">
      <c r="A1006041"/>
      <c r="B1006041"/>
    </row>
    <row r="1006042" spans="1:2">
      <c r="A1006042"/>
      <c r="B1006042"/>
    </row>
    <row r="1006043" spans="1:2">
      <c r="A1006043"/>
      <c r="B1006043"/>
    </row>
    <row r="1006044" spans="1:2">
      <c r="A1006044"/>
      <c r="B1006044"/>
    </row>
    <row r="1006045" spans="1:2">
      <c r="A1006045"/>
      <c r="B1006045"/>
    </row>
    <row r="1006046" spans="1:2">
      <c r="A1006046"/>
      <c r="B1006046"/>
    </row>
    <row r="1006047" spans="1:2">
      <c r="A1006047"/>
      <c r="B1006047"/>
    </row>
    <row r="1006048" spans="1:2">
      <c r="A1006048"/>
      <c r="B1006048"/>
    </row>
    <row r="1006049" spans="1:2">
      <c r="A1006049"/>
      <c r="B1006049"/>
    </row>
    <row r="1006050" spans="1:2">
      <c r="A1006050"/>
      <c r="B1006050"/>
    </row>
    <row r="1006051" spans="1:2">
      <c r="A1006051"/>
      <c r="B1006051"/>
    </row>
    <row r="1006052" spans="1:2">
      <c r="A1006052"/>
      <c r="B1006052"/>
    </row>
    <row r="1006053" spans="1:2">
      <c r="A1006053"/>
      <c r="B1006053"/>
    </row>
    <row r="1006054" spans="1:2">
      <c r="A1006054"/>
      <c r="B1006054"/>
    </row>
    <row r="1006055" spans="1:2">
      <c r="A1006055"/>
      <c r="B1006055"/>
    </row>
    <row r="1006056" spans="1:2">
      <c r="A1006056"/>
      <c r="B1006056"/>
    </row>
    <row r="1006057" spans="1:2">
      <c r="A1006057"/>
      <c r="B1006057"/>
    </row>
    <row r="1006058" spans="1:2">
      <c r="A1006058"/>
      <c r="B1006058"/>
    </row>
    <row r="1006059" spans="1:2">
      <c r="A1006059"/>
      <c r="B1006059"/>
    </row>
    <row r="1006060" spans="1:2">
      <c r="A1006060"/>
      <c r="B1006060"/>
    </row>
    <row r="1006061" spans="1:2">
      <c r="A1006061"/>
      <c r="B1006061"/>
    </row>
    <row r="1006062" spans="1:2">
      <c r="A1006062"/>
      <c r="B1006062"/>
    </row>
    <row r="1006063" spans="1:2">
      <c r="A1006063"/>
      <c r="B1006063"/>
    </row>
    <row r="1006064" spans="1:2">
      <c r="A1006064"/>
      <c r="B1006064"/>
    </row>
    <row r="1006065" spans="1:2">
      <c r="A1006065"/>
      <c r="B1006065"/>
    </row>
    <row r="1006066" spans="1:2">
      <c r="A1006066"/>
      <c r="B1006066"/>
    </row>
    <row r="1006067" spans="1:2">
      <c r="A1006067"/>
      <c r="B1006067"/>
    </row>
    <row r="1006068" spans="1:2">
      <c r="A1006068"/>
      <c r="B1006068"/>
    </row>
    <row r="1006069" spans="1:2">
      <c r="A1006069"/>
      <c r="B1006069"/>
    </row>
    <row r="1006070" spans="1:2">
      <c r="A1006070"/>
      <c r="B1006070"/>
    </row>
    <row r="1006071" spans="1:2">
      <c r="A1006071"/>
      <c r="B1006071"/>
    </row>
    <row r="1006072" spans="1:2">
      <c r="A1006072"/>
      <c r="B1006072"/>
    </row>
    <row r="1006073" spans="1:2">
      <c r="A1006073"/>
      <c r="B1006073"/>
    </row>
    <row r="1006074" spans="1:2">
      <c r="A1006074"/>
      <c r="B1006074"/>
    </row>
    <row r="1006075" spans="1:2">
      <c r="A1006075"/>
      <c r="B1006075"/>
    </row>
    <row r="1006076" spans="1:2">
      <c r="A1006076"/>
      <c r="B1006076"/>
    </row>
    <row r="1006077" spans="1:2">
      <c r="A1006077"/>
      <c r="B1006077"/>
    </row>
    <row r="1006078" spans="1:2">
      <c r="A1006078"/>
      <c r="B1006078"/>
    </row>
    <row r="1006079" spans="1:2">
      <c r="A1006079"/>
      <c r="B1006079"/>
    </row>
    <row r="1006080" spans="1:2">
      <c r="A1006080"/>
      <c r="B1006080"/>
    </row>
    <row r="1006081" spans="1:2">
      <c r="A1006081"/>
      <c r="B1006081"/>
    </row>
    <row r="1006082" spans="1:2">
      <c r="A1006082"/>
      <c r="B1006082"/>
    </row>
    <row r="1006083" spans="1:2">
      <c r="A1006083"/>
      <c r="B1006083"/>
    </row>
    <row r="1006084" spans="1:2">
      <c r="A1006084"/>
      <c r="B1006084"/>
    </row>
    <row r="1006085" spans="1:2">
      <c r="A1006085"/>
      <c r="B1006085"/>
    </row>
    <row r="1006086" spans="1:2">
      <c r="A1006086"/>
      <c r="B1006086"/>
    </row>
    <row r="1006087" spans="1:2">
      <c r="A1006087"/>
      <c r="B1006087"/>
    </row>
    <row r="1006088" spans="1:2">
      <c r="A1006088"/>
      <c r="B1006088"/>
    </row>
    <row r="1006089" spans="1:2">
      <c r="A1006089"/>
      <c r="B1006089"/>
    </row>
    <row r="1006090" spans="1:2">
      <c r="A1006090"/>
      <c r="B1006090"/>
    </row>
    <row r="1006091" spans="1:2">
      <c r="A1006091"/>
      <c r="B1006091"/>
    </row>
    <row r="1006092" spans="1:2">
      <c r="A1006092"/>
      <c r="B1006092"/>
    </row>
    <row r="1006093" spans="1:2">
      <c r="A1006093"/>
      <c r="B1006093"/>
    </row>
    <row r="1006094" spans="1:2">
      <c r="A1006094"/>
      <c r="B1006094"/>
    </row>
    <row r="1006095" spans="1:2">
      <c r="A1006095"/>
      <c r="B1006095"/>
    </row>
    <row r="1006096" spans="1:2">
      <c r="A1006096"/>
      <c r="B1006096"/>
    </row>
    <row r="1006097" spans="1:2">
      <c r="A1006097"/>
      <c r="B1006097"/>
    </row>
    <row r="1006098" spans="1:2">
      <c r="A1006098"/>
      <c r="B1006098"/>
    </row>
    <row r="1006099" spans="1:2">
      <c r="A1006099"/>
      <c r="B1006099"/>
    </row>
    <row r="1006100" spans="1:2">
      <c r="A1006100"/>
      <c r="B1006100"/>
    </row>
    <row r="1006101" spans="1:2">
      <c r="A1006101"/>
      <c r="B1006101"/>
    </row>
    <row r="1006102" spans="1:2">
      <c r="A1006102"/>
      <c r="B1006102"/>
    </row>
    <row r="1006103" spans="1:2">
      <c r="A1006103"/>
      <c r="B1006103"/>
    </row>
    <row r="1006104" spans="1:2">
      <c r="A1006104"/>
      <c r="B1006104"/>
    </row>
    <row r="1006105" spans="1:2">
      <c r="A1006105"/>
      <c r="B1006105"/>
    </row>
    <row r="1006106" spans="1:2">
      <c r="A1006106"/>
      <c r="B1006106"/>
    </row>
    <row r="1006107" spans="1:2">
      <c r="A1006107"/>
      <c r="B1006107"/>
    </row>
    <row r="1006108" spans="1:2">
      <c r="A1006108"/>
      <c r="B1006108"/>
    </row>
    <row r="1006109" spans="1:2">
      <c r="A1006109"/>
      <c r="B1006109"/>
    </row>
    <row r="1006110" spans="1:2">
      <c r="A1006110"/>
      <c r="B1006110"/>
    </row>
    <row r="1006111" spans="1:2">
      <c r="A1006111"/>
      <c r="B1006111"/>
    </row>
    <row r="1006112" spans="1:2">
      <c r="A1006112"/>
      <c r="B1006112"/>
    </row>
    <row r="1006113" spans="1:2">
      <c r="A1006113"/>
      <c r="B1006113"/>
    </row>
    <row r="1006114" spans="1:2">
      <c r="A1006114"/>
      <c r="B1006114"/>
    </row>
    <row r="1006115" spans="1:2">
      <c r="A1006115"/>
      <c r="B1006115"/>
    </row>
    <row r="1006116" spans="1:2">
      <c r="A1006116"/>
      <c r="B1006116"/>
    </row>
    <row r="1006117" spans="1:2">
      <c r="A1006117"/>
      <c r="B1006117"/>
    </row>
    <row r="1006118" spans="1:2">
      <c r="A1006118"/>
      <c r="B1006118"/>
    </row>
    <row r="1006119" spans="1:2">
      <c r="A1006119"/>
      <c r="B1006119"/>
    </row>
    <row r="1006120" spans="1:2">
      <c r="A1006120"/>
      <c r="B1006120"/>
    </row>
    <row r="1006121" spans="1:2">
      <c r="A1006121"/>
      <c r="B1006121"/>
    </row>
    <row r="1006122" spans="1:2">
      <c r="A1006122"/>
      <c r="B1006122"/>
    </row>
    <row r="1006123" spans="1:2">
      <c r="A1006123"/>
      <c r="B1006123"/>
    </row>
    <row r="1006124" spans="1:2">
      <c r="A1006124"/>
      <c r="B1006124"/>
    </row>
    <row r="1006125" spans="1:2">
      <c r="A1006125"/>
      <c r="B1006125"/>
    </row>
    <row r="1006126" spans="1:2">
      <c r="A1006126"/>
      <c r="B1006126"/>
    </row>
    <row r="1006127" spans="1:2">
      <c r="A1006127"/>
      <c r="B1006127"/>
    </row>
    <row r="1006128" spans="1:2">
      <c r="A1006128"/>
      <c r="B1006128"/>
    </row>
    <row r="1006129" spans="1:2">
      <c r="A1006129"/>
      <c r="B1006129"/>
    </row>
    <row r="1006130" spans="1:2">
      <c r="A1006130"/>
      <c r="B1006130"/>
    </row>
    <row r="1006131" spans="1:2">
      <c r="A1006131"/>
      <c r="B1006131"/>
    </row>
    <row r="1006132" spans="1:2">
      <c r="A1006132"/>
      <c r="B1006132"/>
    </row>
    <row r="1006133" spans="1:2">
      <c r="A1006133"/>
      <c r="B1006133"/>
    </row>
    <row r="1006134" spans="1:2">
      <c r="A1006134"/>
      <c r="B1006134"/>
    </row>
    <row r="1006135" spans="1:2">
      <c r="A1006135"/>
      <c r="B1006135"/>
    </row>
    <row r="1006136" spans="1:2">
      <c r="A1006136"/>
      <c r="B1006136"/>
    </row>
    <row r="1006137" spans="1:2">
      <c r="A1006137"/>
      <c r="B1006137"/>
    </row>
    <row r="1006138" spans="1:2">
      <c r="A1006138"/>
      <c r="B1006138"/>
    </row>
    <row r="1006139" spans="1:2">
      <c r="A1006139"/>
      <c r="B1006139"/>
    </row>
    <row r="1006140" spans="1:2">
      <c r="A1006140"/>
      <c r="B1006140"/>
    </row>
    <row r="1006141" spans="1:2">
      <c r="A1006141"/>
      <c r="B1006141"/>
    </row>
    <row r="1006142" spans="1:2">
      <c r="A1006142"/>
      <c r="B1006142"/>
    </row>
    <row r="1006143" spans="1:2">
      <c r="A1006143"/>
      <c r="B1006143"/>
    </row>
    <row r="1006144" spans="1:2">
      <c r="A1006144"/>
      <c r="B1006144"/>
    </row>
    <row r="1006145" spans="1:2">
      <c r="A1006145"/>
      <c r="B1006145"/>
    </row>
    <row r="1006146" spans="1:2">
      <c r="A1006146"/>
      <c r="B1006146"/>
    </row>
    <row r="1006147" spans="1:2">
      <c r="A1006147"/>
      <c r="B1006147"/>
    </row>
    <row r="1006148" spans="1:2">
      <c r="A1006148"/>
      <c r="B1006148"/>
    </row>
    <row r="1006149" spans="1:2">
      <c r="A1006149"/>
      <c r="B1006149"/>
    </row>
    <row r="1006150" spans="1:2">
      <c r="A1006150"/>
      <c r="B1006150"/>
    </row>
    <row r="1006151" spans="1:2">
      <c r="A1006151"/>
      <c r="B1006151"/>
    </row>
    <row r="1006152" spans="1:2">
      <c r="A1006152"/>
      <c r="B1006152"/>
    </row>
    <row r="1006153" spans="1:2">
      <c r="A1006153"/>
      <c r="B1006153"/>
    </row>
    <row r="1006154" spans="1:2">
      <c r="A1006154"/>
      <c r="B1006154"/>
    </row>
    <row r="1006155" spans="1:2">
      <c r="A1006155"/>
      <c r="B1006155"/>
    </row>
    <row r="1006156" spans="1:2">
      <c r="A1006156"/>
      <c r="B1006156"/>
    </row>
    <row r="1006157" spans="1:2">
      <c r="A1006157"/>
      <c r="B1006157"/>
    </row>
    <row r="1006158" spans="1:2">
      <c r="A1006158"/>
      <c r="B1006158"/>
    </row>
    <row r="1006159" spans="1:2">
      <c r="A1006159"/>
      <c r="B1006159"/>
    </row>
    <row r="1006160" spans="1:2">
      <c r="A1006160"/>
      <c r="B1006160"/>
    </row>
    <row r="1006161" spans="1:2">
      <c r="A1006161"/>
      <c r="B1006161"/>
    </row>
    <row r="1006162" spans="1:2">
      <c r="A1006162"/>
      <c r="B1006162"/>
    </row>
    <row r="1006163" spans="1:2">
      <c r="A1006163"/>
      <c r="B1006163"/>
    </row>
    <row r="1006164" spans="1:2">
      <c r="A1006164"/>
      <c r="B1006164"/>
    </row>
    <row r="1006165" spans="1:2">
      <c r="A1006165"/>
      <c r="B1006165"/>
    </row>
    <row r="1006166" spans="1:2">
      <c r="A1006166"/>
      <c r="B1006166"/>
    </row>
    <row r="1006167" spans="1:2">
      <c r="A1006167"/>
      <c r="B1006167"/>
    </row>
    <row r="1006168" spans="1:2">
      <c r="A1006168"/>
      <c r="B1006168"/>
    </row>
    <row r="1006169" spans="1:2">
      <c r="A1006169"/>
      <c r="B1006169"/>
    </row>
    <row r="1006170" spans="1:2">
      <c r="A1006170"/>
      <c r="B1006170"/>
    </row>
    <row r="1006171" spans="1:2">
      <c r="A1006171"/>
      <c r="B1006171"/>
    </row>
    <row r="1006172" spans="1:2">
      <c r="A1006172"/>
      <c r="B1006172"/>
    </row>
    <row r="1006173" spans="1:2">
      <c r="A1006173"/>
      <c r="B1006173"/>
    </row>
    <row r="1006174" spans="1:2">
      <c r="A1006174"/>
      <c r="B1006174"/>
    </row>
    <row r="1006175" spans="1:2">
      <c r="A1006175"/>
      <c r="B1006175"/>
    </row>
    <row r="1006176" spans="1:2">
      <c r="A1006176"/>
      <c r="B1006176"/>
    </row>
    <row r="1006177" spans="1:2">
      <c r="A1006177"/>
      <c r="B1006177"/>
    </row>
    <row r="1006178" spans="1:2">
      <c r="A1006178"/>
      <c r="B1006178"/>
    </row>
    <row r="1006179" spans="1:2">
      <c r="A1006179"/>
      <c r="B1006179"/>
    </row>
    <row r="1006180" spans="1:2">
      <c r="A1006180"/>
      <c r="B1006180"/>
    </row>
    <row r="1006181" spans="1:2">
      <c r="A1006181"/>
      <c r="B1006181"/>
    </row>
    <row r="1006182" spans="1:2">
      <c r="A1006182"/>
      <c r="B1006182"/>
    </row>
    <row r="1006183" spans="1:2">
      <c r="A1006183"/>
      <c r="B1006183"/>
    </row>
    <row r="1006184" spans="1:2">
      <c r="A1006184"/>
      <c r="B1006184"/>
    </row>
    <row r="1006185" spans="1:2">
      <c r="A1006185"/>
      <c r="B1006185"/>
    </row>
    <row r="1006186" spans="1:2">
      <c r="A1006186"/>
      <c r="B1006186"/>
    </row>
    <row r="1006187" spans="1:2">
      <c r="A1006187"/>
      <c r="B1006187"/>
    </row>
    <row r="1006188" spans="1:2">
      <c r="A1006188"/>
      <c r="B1006188"/>
    </row>
    <row r="1006189" spans="1:2">
      <c r="A1006189"/>
      <c r="B1006189"/>
    </row>
    <row r="1006190" spans="1:2">
      <c r="A1006190"/>
      <c r="B1006190"/>
    </row>
    <row r="1006191" spans="1:2">
      <c r="A1006191"/>
      <c r="B1006191"/>
    </row>
    <row r="1006192" spans="1:2">
      <c r="A1006192"/>
      <c r="B1006192"/>
    </row>
    <row r="1006193" spans="1:2">
      <c r="A1006193"/>
      <c r="B1006193"/>
    </row>
    <row r="1006194" spans="1:2">
      <c r="A1006194"/>
      <c r="B1006194"/>
    </row>
    <row r="1006195" spans="1:2">
      <c r="A1006195"/>
      <c r="B1006195"/>
    </row>
    <row r="1006196" spans="1:2">
      <c r="A1006196"/>
      <c r="B1006196"/>
    </row>
    <row r="1006197" spans="1:2">
      <c r="A1006197"/>
      <c r="B1006197"/>
    </row>
    <row r="1006198" spans="1:2">
      <c r="A1006198"/>
      <c r="B1006198"/>
    </row>
    <row r="1006199" spans="1:2">
      <c r="A1006199"/>
      <c r="B1006199"/>
    </row>
    <row r="1006200" spans="1:2">
      <c r="A1006200"/>
      <c r="B1006200"/>
    </row>
    <row r="1006201" spans="1:2">
      <c r="A1006201"/>
      <c r="B1006201"/>
    </row>
    <row r="1006202" spans="1:2">
      <c r="A1006202"/>
      <c r="B1006202"/>
    </row>
    <row r="1006203" spans="1:2">
      <c r="A1006203"/>
      <c r="B1006203"/>
    </row>
    <row r="1006204" spans="1:2">
      <c r="A1006204"/>
      <c r="B1006204"/>
    </row>
    <row r="1006205" spans="1:2">
      <c r="A1006205"/>
      <c r="B1006205"/>
    </row>
    <row r="1006206" spans="1:2">
      <c r="A1006206"/>
      <c r="B1006206"/>
    </row>
    <row r="1006207" spans="1:2">
      <c r="A1006207"/>
      <c r="B1006207"/>
    </row>
    <row r="1006208" spans="1:2">
      <c r="A1006208"/>
      <c r="B1006208"/>
    </row>
    <row r="1006209" spans="1:2">
      <c r="A1006209"/>
      <c r="B1006209"/>
    </row>
    <row r="1006210" spans="1:2">
      <c r="A1006210"/>
      <c r="B1006210"/>
    </row>
    <row r="1006211" spans="1:2">
      <c r="A1006211"/>
      <c r="B1006211"/>
    </row>
    <row r="1006212" spans="1:2">
      <c r="A1006212"/>
      <c r="B1006212"/>
    </row>
    <row r="1006213" spans="1:2">
      <c r="A1006213"/>
      <c r="B1006213"/>
    </row>
    <row r="1006214" spans="1:2">
      <c r="A1006214"/>
      <c r="B1006214"/>
    </row>
    <row r="1006215" spans="1:2">
      <c r="A1006215"/>
      <c r="B1006215"/>
    </row>
    <row r="1006216" spans="1:2">
      <c r="A1006216"/>
      <c r="B1006216"/>
    </row>
    <row r="1006217" spans="1:2">
      <c r="A1006217"/>
      <c r="B1006217"/>
    </row>
    <row r="1006218" spans="1:2">
      <c r="A1006218"/>
      <c r="B1006218"/>
    </row>
    <row r="1006219" spans="1:2">
      <c r="A1006219"/>
      <c r="B1006219"/>
    </row>
    <row r="1006220" spans="1:2">
      <c r="A1006220"/>
      <c r="B1006220"/>
    </row>
    <row r="1006221" spans="1:2">
      <c r="A1006221"/>
      <c r="B1006221"/>
    </row>
    <row r="1006222" spans="1:2">
      <c r="A1006222"/>
      <c r="B1006222"/>
    </row>
    <row r="1006223" spans="1:2">
      <c r="A1006223"/>
      <c r="B1006223"/>
    </row>
    <row r="1006224" spans="1:2">
      <c r="A1006224"/>
      <c r="B1006224"/>
    </row>
    <row r="1006225" spans="1:2">
      <c r="A1006225"/>
      <c r="B1006225"/>
    </row>
    <row r="1006226" spans="1:2">
      <c r="A1006226"/>
      <c r="B1006226"/>
    </row>
    <row r="1006227" spans="1:2">
      <c r="A1006227"/>
      <c r="B1006227"/>
    </row>
    <row r="1006228" spans="1:2">
      <c r="A1006228"/>
      <c r="B1006228"/>
    </row>
    <row r="1006229" spans="1:2">
      <c r="A1006229"/>
      <c r="B1006229"/>
    </row>
    <row r="1006230" spans="1:2">
      <c r="A1006230"/>
      <c r="B1006230"/>
    </row>
    <row r="1006231" spans="1:2">
      <c r="A1006231"/>
      <c r="B1006231"/>
    </row>
    <row r="1006232" spans="1:2">
      <c r="A1006232"/>
      <c r="B1006232"/>
    </row>
    <row r="1006233" spans="1:2">
      <c r="A1006233"/>
      <c r="B1006233"/>
    </row>
    <row r="1006234" spans="1:2">
      <c r="A1006234"/>
      <c r="B1006234"/>
    </row>
    <row r="1006235" spans="1:2">
      <c r="A1006235"/>
      <c r="B1006235"/>
    </row>
    <row r="1006236" spans="1:2">
      <c r="A1006236"/>
      <c r="B1006236"/>
    </row>
    <row r="1006237" spans="1:2">
      <c r="A1006237"/>
      <c r="B1006237"/>
    </row>
    <row r="1006238" spans="1:2">
      <c r="A1006238"/>
      <c r="B1006238"/>
    </row>
    <row r="1006239" spans="1:2">
      <c r="A1006239"/>
      <c r="B1006239"/>
    </row>
    <row r="1006240" spans="1:2">
      <c r="A1006240"/>
      <c r="B1006240"/>
    </row>
    <row r="1006241" spans="1:2">
      <c r="A1006241"/>
      <c r="B1006241"/>
    </row>
    <row r="1006242" spans="1:2">
      <c r="A1006242"/>
      <c r="B1006242"/>
    </row>
    <row r="1006243" spans="1:2">
      <c r="A1006243"/>
      <c r="B1006243"/>
    </row>
    <row r="1006244" spans="1:2">
      <c r="A1006244"/>
      <c r="B1006244"/>
    </row>
    <row r="1006245" spans="1:2">
      <c r="A1006245"/>
      <c r="B1006245"/>
    </row>
    <row r="1006246" spans="1:2">
      <c r="A1006246"/>
      <c r="B1006246"/>
    </row>
    <row r="1006247" spans="1:2">
      <c r="A1006247"/>
      <c r="B1006247"/>
    </row>
    <row r="1006248" spans="1:2">
      <c r="A1006248"/>
      <c r="B1006248"/>
    </row>
    <row r="1006249" spans="1:2">
      <c r="A1006249"/>
      <c r="B1006249"/>
    </row>
    <row r="1006250" spans="1:2">
      <c r="A1006250"/>
      <c r="B1006250"/>
    </row>
    <row r="1006251" spans="1:2">
      <c r="A1006251"/>
      <c r="B1006251"/>
    </row>
    <row r="1006252" spans="1:2">
      <c r="A1006252"/>
      <c r="B1006252"/>
    </row>
    <row r="1006253" spans="1:2">
      <c r="A1006253"/>
      <c r="B1006253"/>
    </row>
    <row r="1006254" spans="1:2">
      <c r="A1006254"/>
      <c r="B1006254"/>
    </row>
    <row r="1006255" spans="1:2">
      <c r="A1006255"/>
      <c r="B1006255"/>
    </row>
    <row r="1006256" spans="1:2">
      <c r="A1006256"/>
      <c r="B1006256"/>
    </row>
    <row r="1006257" spans="1:2">
      <c r="A1006257"/>
      <c r="B1006257"/>
    </row>
    <row r="1006258" spans="1:2">
      <c r="A1006258"/>
      <c r="B1006258"/>
    </row>
    <row r="1006259" spans="1:2">
      <c r="A1006259"/>
      <c r="B1006259"/>
    </row>
    <row r="1006260" spans="1:2">
      <c r="A1006260"/>
      <c r="B1006260"/>
    </row>
    <row r="1006261" spans="1:2">
      <c r="A1006261"/>
      <c r="B1006261"/>
    </row>
    <row r="1006262" spans="1:2">
      <c r="A1006262"/>
      <c r="B1006262"/>
    </row>
    <row r="1006263" spans="1:2">
      <c r="A1006263"/>
      <c r="B1006263"/>
    </row>
    <row r="1006264" spans="1:2">
      <c r="A1006264"/>
      <c r="B1006264"/>
    </row>
    <row r="1006265" spans="1:2">
      <c r="A1006265"/>
      <c r="B1006265"/>
    </row>
    <row r="1006266" spans="1:2">
      <c r="A1006266"/>
      <c r="B1006266"/>
    </row>
    <row r="1006267" spans="1:2">
      <c r="A1006267"/>
      <c r="B1006267"/>
    </row>
    <row r="1006268" spans="1:2">
      <c r="A1006268"/>
      <c r="B1006268"/>
    </row>
    <row r="1006269" spans="1:2">
      <c r="A1006269"/>
      <c r="B1006269"/>
    </row>
    <row r="1006270" spans="1:2">
      <c r="A1006270"/>
      <c r="B1006270"/>
    </row>
    <row r="1006271" spans="1:2">
      <c r="A1006271"/>
      <c r="B1006271"/>
    </row>
    <row r="1006272" spans="1:2">
      <c r="A1006272"/>
      <c r="B1006272"/>
    </row>
    <row r="1006273" spans="1:2">
      <c r="A1006273"/>
      <c r="B1006273"/>
    </row>
    <row r="1006274" spans="1:2">
      <c r="A1006274"/>
      <c r="B1006274"/>
    </row>
    <row r="1006275" spans="1:2">
      <c r="A1006275"/>
      <c r="B1006275"/>
    </row>
    <row r="1006276" spans="1:2">
      <c r="A1006276"/>
      <c r="B1006276"/>
    </row>
    <row r="1006277" spans="1:2">
      <c r="A1006277"/>
      <c r="B1006277"/>
    </row>
    <row r="1006278" spans="1:2">
      <c r="A1006278"/>
      <c r="B1006278"/>
    </row>
    <row r="1006279" spans="1:2">
      <c r="A1006279"/>
      <c r="B1006279"/>
    </row>
    <row r="1006280" spans="1:2">
      <c r="A1006280"/>
      <c r="B1006280"/>
    </row>
    <row r="1006281" spans="1:2">
      <c r="A1006281"/>
      <c r="B1006281"/>
    </row>
    <row r="1006282" spans="1:2">
      <c r="A1006282"/>
      <c r="B1006282"/>
    </row>
    <row r="1006283" spans="1:2">
      <c r="A1006283"/>
      <c r="B1006283"/>
    </row>
    <row r="1006284" spans="1:2">
      <c r="A1006284"/>
      <c r="B1006284"/>
    </row>
    <row r="1006285" spans="1:2">
      <c r="A1006285"/>
      <c r="B1006285"/>
    </row>
    <row r="1006286" spans="1:2">
      <c r="A1006286"/>
      <c r="B1006286"/>
    </row>
    <row r="1006287" spans="1:2">
      <c r="A1006287"/>
      <c r="B1006287"/>
    </row>
    <row r="1006288" spans="1:2">
      <c r="A1006288"/>
      <c r="B1006288"/>
    </row>
    <row r="1006289" spans="1:2">
      <c r="A1006289"/>
      <c r="B1006289"/>
    </row>
    <row r="1006290" spans="1:2">
      <c r="A1006290"/>
      <c r="B1006290"/>
    </row>
    <row r="1006291" spans="1:2">
      <c r="A1006291"/>
      <c r="B1006291"/>
    </row>
    <row r="1006292" spans="1:2">
      <c r="A1006292"/>
      <c r="B1006292"/>
    </row>
    <row r="1006293" spans="1:2">
      <c r="A1006293"/>
      <c r="B1006293"/>
    </row>
    <row r="1006294" spans="1:2">
      <c r="A1006294"/>
      <c r="B1006294"/>
    </row>
    <row r="1006295" spans="1:2">
      <c r="A1006295"/>
      <c r="B1006295"/>
    </row>
    <row r="1006296" spans="1:2">
      <c r="A1006296"/>
      <c r="B1006296"/>
    </row>
    <row r="1006297" spans="1:2">
      <c r="A1006297"/>
      <c r="B1006297"/>
    </row>
    <row r="1006298" spans="1:2">
      <c r="A1006298"/>
      <c r="B1006298"/>
    </row>
    <row r="1006299" spans="1:2">
      <c r="A1006299"/>
      <c r="B1006299"/>
    </row>
    <row r="1006300" spans="1:2">
      <c r="A1006300"/>
      <c r="B1006300"/>
    </row>
    <row r="1006301" spans="1:2">
      <c r="A1006301"/>
      <c r="B1006301"/>
    </row>
    <row r="1006302" spans="1:2">
      <c r="A1006302"/>
      <c r="B1006302"/>
    </row>
    <row r="1006303" spans="1:2">
      <c r="A1006303"/>
      <c r="B1006303"/>
    </row>
    <row r="1006304" spans="1:2">
      <c r="A1006304"/>
      <c r="B1006304"/>
    </row>
    <row r="1006305" spans="1:2">
      <c r="A1006305"/>
      <c r="B1006305"/>
    </row>
    <row r="1006306" spans="1:2">
      <c r="A1006306"/>
      <c r="B1006306"/>
    </row>
    <row r="1006307" spans="1:2">
      <c r="A1006307"/>
      <c r="B1006307"/>
    </row>
    <row r="1006308" spans="1:2">
      <c r="A1006308"/>
      <c r="B1006308"/>
    </row>
    <row r="1006309" spans="1:2">
      <c r="A1006309"/>
      <c r="B1006309"/>
    </row>
    <row r="1006310" spans="1:2">
      <c r="A1006310"/>
      <c r="B1006310"/>
    </row>
    <row r="1006311" spans="1:2">
      <c r="A1006311"/>
      <c r="B1006311"/>
    </row>
    <row r="1006312" spans="1:2">
      <c r="A1006312"/>
      <c r="B1006312"/>
    </row>
    <row r="1006313" spans="1:2">
      <c r="A1006313"/>
      <c r="B1006313"/>
    </row>
    <row r="1006314" spans="1:2">
      <c r="A1006314"/>
      <c r="B1006314"/>
    </row>
    <row r="1006315" spans="1:2">
      <c r="A1006315"/>
      <c r="B1006315"/>
    </row>
    <row r="1006316" spans="1:2">
      <c r="A1006316"/>
      <c r="B1006316"/>
    </row>
    <row r="1006317" spans="1:2">
      <c r="A1006317"/>
      <c r="B1006317"/>
    </row>
    <row r="1006318" spans="1:2">
      <c r="A1006318"/>
      <c r="B1006318"/>
    </row>
    <row r="1006319" spans="1:2">
      <c r="A1006319"/>
      <c r="B1006319"/>
    </row>
    <row r="1006320" spans="1:2">
      <c r="A1006320"/>
      <c r="B1006320"/>
    </row>
    <row r="1006321" spans="1:2">
      <c r="A1006321"/>
      <c r="B1006321"/>
    </row>
    <row r="1006322" spans="1:2">
      <c r="A1006322"/>
      <c r="B1006322"/>
    </row>
    <row r="1006323" spans="1:2">
      <c r="A1006323"/>
      <c r="B1006323"/>
    </row>
    <row r="1006324" spans="1:2">
      <c r="A1006324"/>
      <c r="B1006324"/>
    </row>
    <row r="1006325" spans="1:2">
      <c r="A1006325"/>
      <c r="B1006325"/>
    </row>
    <row r="1006326" spans="1:2">
      <c r="A1006326"/>
      <c r="B1006326"/>
    </row>
    <row r="1006327" spans="1:2">
      <c r="A1006327"/>
      <c r="B1006327"/>
    </row>
    <row r="1006328" spans="1:2">
      <c r="A1006328"/>
      <c r="B1006328"/>
    </row>
    <row r="1006329" spans="1:2">
      <c r="A1006329"/>
      <c r="B1006329"/>
    </row>
    <row r="1006330" spans="1:2">
      <c r="A1006330"/>
      <c r="B1006330"/>
    </row>
    <row r="1006331" spans="1:2">
      <c r="A1006331"/>
      <c r="B1006331"/>
    </row>
    <row r="1006332" spans="1:2">
      <c r="A1006332"/>
      <c r="B1006332"/>
    </row>
    <row r="1006333" spans="1:2">
      <c r="A1006333"/>
      <c r="B1006333"/>
    </row>
    <row r="1006334" spans="1:2">
      <c r="A1006334"/>
      <c r="B1006334"/>
    </row>
    <row r="1006335" spans="1:2">
      <c r="A1006335"/>
      <c r="B1006335"/>
    </row>
    <row r="1006336" spans="1:2">
      <c r="A1006336"/>
      <c r="B1006336"/>
    </row>
    <row r="1006337" spans="1:2">
      <c r="A1006337"/>
      <c r="B1006337"/>
    </row>
    <row r="1006338" spans="1:2">
      <c r="A1006338"/>
      <c r="B1006338"/>
    </row>
    <row r="1006339" spans="1:2">
      <c r="A1006339"/>
      <c r="B1006339"/>
    </row>
    <row r="1006340" spans="1:2">
      <c r="A1006340"/>
      <c r="B1006340"/>
    </row>
    <row r="1006341" spans="1:2">
      <c r="A1006341"/>
      <c r="B1006341"/>
    </row>
    <row r="1006342" spans="1:2">
      <c r="A1006342"/>
      <c r="B1006342"/>
    </row>
    <row r="1006343" spans="1:2">
      <c r="A1006343"/>
      <c r="B1006343"/>
    </row>
    <row r="1006344" spans="1:2">
      <c r="A1006344"/>
      <c r="B1006344"/>
    </row>
    <row r="1006345" spans="1:2">
      <c r="A1006345"/>
      <c r="B1006345"/>
    </row>
    <row r="1006346" spans="1:2">
      <c r="A1006346"/>
      <c r="B1006346"/>
    </row>
    <row r="1006347" spans="1:2">
      <c r="A1006347"/>
      <c r="B1006347"/>
    </row>
    <row r="1006348" spans="1:2">
      <c r="A1006348"/>
      <c r="B1006348"/>
    </row>
    <row r="1006349" spans="1:2">
      <c r="A1006349"/>
      <c r="B1006349"/>
    </row>
    <row r="1006350" spans="1:2">
      <c r="A1006350"/>
      <c r="B1006350"/>
    </row>
    <row r="1006351" spans="1:2">
      <c r="A1006351"/>
      <c r="B1006351"/>
    </row>
    <row r="1006352" spans="1:2">
      <c r="A1006352"/>
      <c r="B1006352"/>
    </row>
    <row r="1006353" spans="1:2">
      <c r="A1006353"/>
      <c r="B1006353"/>
    </row>
    <row r="1006354" spans="1:2">
      <c r="A1006354"/>
      <c r="B1006354"/>
    </row>
    <row r="1006355" spans="1:2">
      <c r="A1006355"/>
      <c r="B1006355"/>
    </row>
    <row r="1006356" spans="1:2">
      <c r="A1006356"/>
      <c r="B1006356"/>
    </row>
    <row r="1006357" spans="1:2">
      <c r="A1006357"/>
      <c r="B1006357"/>
    </row>
    <row r="1006358" spans="1:2">
      <c r="A1006358"/>
      <c r="B1006358"/>
    </row>
    <row r="1006359" spans="1:2">
      <c r="A1006359"/>
      <c r="B1006359"/>
    </row>
    <row r="1006360" spans="1:2">
      <c r="A1006360"/>
      <c r="B1006360"/>
    </row>
    <row r="1006361" spans="1:2">
      <c r="A1006361"/>
      <c r="B1006361"/>
    </row>
    <row r="1006362" spans="1:2">
      <c r="A1006362"/>
      <c r="B1006362"/>
    </row>
    <row r="1006363" spans="1:2">
      <c r="A1006363"/>
      <c r="B1006363"/>
    </row>
    <row r="1006364" spans="1:2">
      <c r="A1006364"/>
      <c r="B1006364"/>
    </row>
    <row r="1006365" spans="1:2">
      <c r="A1006365"/>
      <c r="B1006365"/>
    </row>
    <row r="1006366" spans="1:2">
      <c r="A1006366"/>
      <c r="B1006366"/>
    </row>
    <row r="1006367" spans="1:2">
      <c r="A1006367"/>
      <c r="B1006367"/>
    </row>
    <row r="1006368" spans="1:2">
      <c r="A1006368"/>
      <c r="B1006368"/>
    </row>
    <row r="1006369" spans="1:2">
      <c r="A1006369"/>
      <c r="B1006369"/>
    </row>
    <row r="1006370" spans="1:2">
      <c r="A1006370"/>
      <c r="B1006370"/>
    </row>
    <row r="1006371" spans="1:2">
      <c r="A1006371"/>
      <c r="B1006371"/>
    </row>
    <row r="1006372" spans="1:2">
      <c r="A1006372"/>
      <c r="B1006372"/>
    </row>
    <row r="1006373" spans="1:2">
      <c r="A1006373"/>
      <c r="B1006373"/>
    </row>
    <row r="1006374" spans="1:2">
      <c r="A1006374"/>
      <c r="B1006374"/>
    </row>
    <row r="1006375" spans="1:2">
      <c r="A1006375"/>
      <c r="B1006375"/>
    </row>
    <row r="1006376" spans="1:2">
      <c r="A1006376"/>
      <c r="B1006376"/>
    </row>
    <row r="1006377" spans="1:2">
      <c r="A1006377"/>
      <c r="B1006377"/>
    </row>
    <row r="1006378" spans="1:2">
      <c r="A1006378"/>
      <c r="B1006378"/>
    </row>
    <row r="1006379" spans="1:2">
      <c r="A1006379"/>
      <c r="B1006379"/>
    </row>
    <row r="1006380" spans="1:2">
      <c r="A1006380"/>
      <c r="B1006380"/>
    </row>
    <row r="1006381" spans="1:2">
      <c r="A1006381"/>
      <c r="B1006381"/>
    </row>
    <row r="1006382" spans="1:2">
      <c r="A1006382"/>
      <c r="B1006382"/>
    </row>
    <row r="1006383" spans="1:2">
      <c r="A1006383"/>
      <c r="B1006383"/>
    </row>
    <row r="1006384" spans="1:2">
      <c r="A1006384"/>
      <c r="B1006384"/>
    </row>
    <row r="1006385" spans="1:2">
      <c r="A1006385"/>
      <c r="B1006385"/>
    </row>
    <row r="1006386" spans="1:2">
      <c r="A1006386"/>
      <c r="B1006386"/>
    </row>
    <row r="1006387" spans="1:2">
      <c r="A1006387"/>
      <c r="B1006387"/>
    </row>
    <row r="1006388" spans="1:2">
      <c r="A1006388"/>
      <c r="B1006388"/>
    </row>
    <row r="1006389" spans="1:2">
      <c r="A1006389"/>
      <c r="B1006389"/>
    </row>
    <row r="1006390" spans="1:2">
      <c r="A1006390"/>
      <c r="B1006390"/>
    </row>
    <row r="1006391" spans="1:2">
      <c r="A1006391"/>
      <c r="B1006391"/>
    </row>
    <row r="1006392" spans="1:2">
      <c r="A1006392"/>
      <c r="B1006392"/>
    </row>
    <row r="1006393" spans="1:2">
      <c r="A1006393"/>
      <c r="B1006393"/>
    </row>
    <row r="1006394" spans="1:2">
      <c r="A1006394"/>
      <c r="B1006394"/>
    </row>
    <row r="1006395" spans="1:2">
      <c r="A1006395"/>
      <c r="B1006395"/>
    </row>
    <row r="1006396" spans="1:2">
      <c r="A1006396"/>
      <c r="B1006396"/>
    </row>
    <row r="1006397" spans="1:2">
      <c r="A1006397"/>
      <c r="B1006397"/>
    </row>
    <row r="1006398" spans="1:2">
      <c r="A1006398"/>
      <c r="B1006398"/>
    </row>
    <row r="1006399" spans="1:2">
      <c r="A1006399"/>
      <c r="B1006399"/>
    </row>
    <row r="1006400" spans="1:2">
      <c r="A1006400"/>
      <c r="B1006400"/>
    </row>
    <row r="1006401" spans="1:2">
      <c r="A1006401"/>
      <c r="B1006401"/>
    </row>
    <row r="1006402" spans="1:2">
      <c r="A1006402"/>
      <c r="B1006402"/>
    </row>
    <row r="1006403" spans="1:2">
      <c r="A1006403"/>
      <c r="B1006403"/>
    </row>
    <row r="1006404" spans="1:2">
      <c r="A1006404"/>
      <c r="B1006404"/>
    </row>
    <row r="1006405" spans="1:2">
      <c r="A1006405"/>
      <c r="B1006405"/>
    </row>
    <row r="1006406" spans="1:2">
      <c r="A1006406"/>
      <c r="B1006406"/>
    </row>
    <row r="1006407" spans="1:2">
      <c r="A1006407"/>
      <c r="B1006407"/>
    </row>
    <row r="1006408" spans="1:2">
      <c r="A1006408"/>
      <c r="B1006408"/>
    </row>
    <row r="1006409" spans="1:2">
      <c r="A1006409"/>
      <c r="B1006409"/>
    </row>
    <row r="1006410" spans="1:2">
      <c r="A1006410"/>
      <c r="B1006410"/>
    </row>
    <row r="1006411" spans="1:2">
      <c r="A1006411"/>
      <c r="B1006411"/>
    </row>
    <row r="1006412" spans="1:2">
      <c r="A1006412"/>
      <c r="B1006412"/>
    </row>
    <row r="1006413" spans="1:2">
      <c r="A1006413"/>
      <c r="B1006413"/>
    </row>
    <row r="1006414" spans="1:2">
      <c r="A1006414"/>
      <c r="B1006414"/>
    </row>
    <row r="1006415" spans="1:2">
      <c r="A1006415"/>
      <c r="B1006415"/>
    </row>
    <row r="1006416" spans="1:2">
      <c r="A1006416"/>
      <c r="B1006416"/>
    </row>
    <row r="1006417" spans="1:2">
      <c r="A1006417"/>
      <c r="B1006417"/>
    </row>
    <row r="1006418" spans="1:2">
      <c r="A1006418"/>
      <c r="B1006418"/>
    </row>
    <row r="1006419" spans="1:2">
      <c r="A1006419"/>
      <c r="B1006419"/>
    </row>
    <row r="1006420" spans="1:2">
      <c r="A1006420"/>
      <c r="B1006420"/>
    </row>
    <row r="1006421" spans="1:2">
      <c r="A1006421"/>
      <c r="B1006421"/>
    </row>
    <row r="1006422" spans="1:2">
      <c r="A1006422"/>
      <c r="B1006422"/>
    </row>
    <row r="1006423" spans="1:2">
      <c r="A1006423"/>
      <c r="B1006423"/>
    </row>
    <row r="1006424" spans="1:2">
      <c r="A1006424"/>
      <c r="B1006424"/>
    </row>
    <row r="1006425" spans="1:2">
      <c r="A1006425"/>
      <c r="B1006425"/>
    </row>
    <row r="1006426" spans="1:2">
      <c r="A1006426"/>
      <c r="B1006426"/>
    </row>
    <row r="1006427" spans="1:2">
      <c r="A1006427"/>
      <c r="B1006427"/>
    </row>
    <row r="1006428" spans="1:2">
      <c r="A1006428"/>
      <c r="B1006428"/>
    </row>
    <row r="1006429" spans="1:2">
      <c r="A1006429"/>
      <c r="B1006429"/>
    </row>
    <row r="1006430" spans="1:2">
      <c r="A1006430"/>
      <c r="B1006430"/>
    </row>
    <row r="1006431" spans="1:2">
      <c r="A1006431"/>
      <c r="B1006431"/>
    </row>
    <row r="1006432" spans="1:2">
      <c r="A1006432"/>
      <c r="B1006432"/>
    </row>
    <row r="1006433" spans="1:2">
      <c r="A1006433"/>
      <c r="B1006433"/>
    </row>
    <row r="1006434" spans="1:2">
      <c r="A1006434"/>
      <c r="B1006434"/>
    </row>
    <row r="1006435" spans="1:2">
      <c r="A1006435"/>
      <c r="B1006435"/>
    </row>
    <row r="1006436" spans="1:2">
      <c r="A1006436"/>
      <c r="B1006436"/>
    </row>
    <row r="1006437" spans="1:2">
      <c r="A1006437"/>
      <c r="B1006437"/>
    </row>
    <row r="1006438" spans="1:2">
      <c r="A1006438"/>
      <c r="B1006438"/>
    </row>
    <row r="1006439" spans="1:2">
      <c r="A1006439"/>
      <c r="B1006439"/>
    </row>
    <row r="1006440" spans="1:2">
      <c r="A1006440"/>
      <c r="B1006440"/>
    </row>
    <row r="1006441" spans="1:2">
      <c r="A1006441"/>
      <c r="B1006441"/>
    </row>
    <row r="1006442" spans="1:2">
      <c r="A1006442"/>
      <c r="B1006442"/>
    </row>
    <row r="1006443" spans="1:2">
      <c r="A1006443"/>
      <c r="B1006443"/>
    </row>
    <row r="1006444" spans="1:2">
      <c r="A1006444"/>
      <c r="B1006444"/>
    </row>
    <row r="1006445" spans="1:2">
      <c r="A1006445"/>
      <c r="B1006445"/>
    </row>
    <row r="1006446" spans="1:2">
      <c r="A1006446"/>
      <c r="B1006446"/>
    </row>
    <row r="1006447" spans="1:2">
      <c r="A1006447"/>
      <c r="B1006447"/>
    </row>
    <row r="1006448" spans="1:2">
      <c r="A1006448"/>
      <c r="B1006448"/>
    </row>
    <row r="1006449" spans="1:2">
      <c r="A1006449"/>
      <c r="B1006449"/>
    </row>
    <row r="1006450" spans="1:2">
      <c r="A1006450"/>
      <c r="B1006450"/>
    </row>
    <row r="1006451" spans="1:2">
      <c r="A1006451"/>
      <c r="B1006451"/>
    </row>
    <row r="1006452" spans="1:2">
      <c r="A1006452"/>
      <c r="B1006452"/>
    </row>
    <row r="1006453" spans="1:2">
      <c r="A1006453"/>
      <c r="B1006453"/>
    </row>
    <row r="1006454" spans="1:2">
      <c r="A1006454"/>
      <c r="B1006454"/>
    </row>
    <row r="1006455" spans="1:2">
      <c r="A1006455"/>
      <c r="B1006455"/>
    </row>
    <row r="1006456" spans="1:2">
      <c r="A1006456"/>
      <c r="B1006456"/>
    </row>
    <row r="1006457" spans="1:2">
      <c r="A1006457"/>
      <c r="B1006457"/>
    </row>
    <row r="1006458" spans="1:2">
      <c r="A1006458"/>
      <c r="B1006458"/>
    </row>
    <row r="1006459" spans="1:2">
      <c r="A1006459"/>
      <c r="B1006459"/>
    </row>
    <row r="1006460" spans="1:2">
      <c r="A1006460"/>
      <c r="B1006460"/>
    </row>
    <row r="1006461" spans="1:2">
      <c r="A1006461"/>
      <c r="B1006461"/>
    </row>
    <row r="1006462" spans="1:2">
      <c r="A1006462"/>
      <c r="B1006462"/>
    </row>
    <row r="1006463" spans="1:2">
      <c r="A1006463"/>
      <c r="B1006463"/>
    </row>
    <row r="1006464" spans="1:2">
      <c r="A1006464"/>
      <c r="B1006464"/>
    </row>
    <row r="1006465" spans="1:2">
      <c r="A1006465"/>
      <c r="B1006465"/>
    </row>
    <row r="1006466" spans="1:2">
      <c r="A1006466"/>
      <c r="B1006466"/>
    </row>
    <row r="1006467" spans="1:2">
      <c r="A1006467"/>
      <c r="B1006467"/>
    </row>
    <row r="1006468" spans="1:2">
      <c r="A1006468"/>
      <c r="B1006468"/>
    </row>
    <row r="1006469" spans="1:2">
      <c r="A1006469"/>
      <c r="B1006469"/>
    </row>
    <row r="1006470" spans="1:2">
      <c r="A1006470"/>
      <c r="B1006470"/>
    </row>
    <row r="1006471" spans="1:2">
      <c r="A1006471"/>
      <c r="B1006471"/>
    </row>
    <row r="1006472" spans="1:2">
      <c r="A1006472"/>
      <c r="B1006472"/>
    </row>
    <row r="1006473" spans="1:2">
      <c r="A1006473"/>
      <c r="B1006473"/>
    </row>
    <row r="1006474" spans="1:2">
      <c r="A1006474"/>
      <c r="B1006474"/>
    </row>
    <row r="1006475" spans="1:2">
      <c r="A1006475"/>
      <c r="B1006475"/>
    </row>
    <row r="1006476" spans="1:2">
      <c r="A1006476"/>
      <c r="B1006476"/>
    </row>
    <row r="1006477" spans="1:2">
      <c r="A1006477"/>
      <c r="B1006477"/>
    </row>
    <row r="1006478" spans="1:2">
      <c r="A1006478"/>
      <c r="B1006478"/>
    </row>
    <row r="1006479" spans="1:2">
      <c r="A1006479"/>
      <c r="B1006479"/>
    </row>
    <row r="1006480" spans="1:2">
      <c r="A1006480"/>
      <c r="B1006480"/>
    </row>
    <row r="1006481" spans="1:2">
      <c r="A1006481"/>
      <c r="B1006481"/>
    </row>
    <row r="1006482" spans="1:2">
      <c r="A1006482"/>
      <c r="B1006482"/>
    </row>
    <row r="1006483" spans="1:2">
      <c r="A1006483"/>
      <c r="B1006483"/>
    </row>
    <row r="1006484" spans="1:2">
      <c r="A1006484"/>
      <c r="B1006484"/>
    </row>
    <row r="1006485" spans="1:2">
      <c r="A1006485"/>
      <c r="B1006485"/>
    </row>
    <row r="1006486" spans="1:2">
      <c r="A1006486"/>
      <c r="B1006486"/>
    </row>
    <row r="1006487" spans="1:2">
      <c r="A1006487"/>
      <c r="B1006487"/>
    </row>
    <row r="1006488" spans="1:2">
      <c r="A1006488"/>
      <c r="B1006488"/>
    </row>
    <row r="1006489" spans="1:2">
      <c r="A1006489"/>
      <c r="B1006489"/>
    </row>
    <row r="1006490" spans="1:2">
      <c r="A1006490"/>
      <c r="B1006490"/>
    </row>
    <row r="1006491" spans="1:2">
      <c r="A1006491"/>
      <c r="B1006491"/>
    </row>
    <row r="1006492" spans="1:2">
      <c r="A1006492"/>
      <c r="B1006492"/>
    </row>
    <row r="1006493" spans="1:2">
      <c r="A1006493"/>
      <c r="B1006493"/>
    </row>
    <row r="1006494" spans="1:2">
      <c r="A1006494"/>
      <c r="B1006494"/>
    </row>
    <row r="1006495" spans="1:2">
      <c r="A1006495"/>
      <c r="B1006495"/>
    </row>
    <row r="1006496" spans="1:2">
      <c r="A1006496"/>
      <c r="B1006496"/>
    </row>
    <row r="1006497" spans="1:2">
      <c r="A1006497"/>
      <c r="B1006497"/>
    </row>
    <row r="1006498" spans="1:2">
      <c r="A1006498"/>
      <c r="B1006498"/>
    </row>
    <row r="1006499" spans="1:2">
      <c r="A1006499"/>
      <c r="B1006499"/>
    </row>
    <row r="1006500" spans="1:2">
      <c r="A1006500"/>
      <c r="B1006500"/>
    </row>
    <row r="1006501" spans="1:2">
      <c r="A1006501"/>
      <c r="B1006501"/>
    </row>
    <row r="1006502" spans="1:2">
      <c r="A1006502"/>
      <c r="B1006502"/>
    </row>
    <row r="1006503" spans="1:2">
      <c r="A1006503"/>
      <c r="B1006503"/>
    </row>
    <row r="1006504" spans="1:2">
      <c r="A1006504"/>
      <c r="B1006504"/>
    </row>
    <row r="1006505" spans="1:2">
      <c r="A1006505"/>
      <c r="B1006505"/>
    </row>
    <row r="1006506" spans="1:2">
      <c r="A1006506"/>
      <c r="B1006506"/>
    </row>
    <row r="1006507" spans="1:2">
      <c r="A1006507"/>
      <c r="B1006507"/>
    </row>
    <row r="1006508" spans="1:2">
      <c r="A1006508"/>
      <c r="B1006508"/>
    </row>
    <row r="1006509" spans="1:2">
      <c r="A1006509"/>
      <c r="B1006509"/>
    </row>
    <row r="1006510" spans="1:2">
      <c r="A1006510"/>
      <c r="B1006510"/>
    </row>
    <row r="1006511" spans="1:2">
      <c r="A1006511"/>
      <c r="B1006511"/>
    </row>
    <row r="1006512" spans="1:2">
      <c r="A1006512"/>
      <c r="B1006512"/>
    </row>
    <row r="1006513" spans="1:2">
      <c r="A1006513"/>
      <c r="B1006513"/>
    </row>
    <row r="1006514" spans="1:2">
      <c r="A1006514"/>
      <c r="B1006514"/>
    </row>
    <row r="1006515" spans="1:2">
      <c r="A1006515"/>
      <c r="B1006515"/>
    </row>
    <row r="1006516" spans="1:2">
      <c r="A1006516"/>
      <c r="B1006516"/>
    </row>
    <row r="1006517" spans="1:2">
      <c r="A1006517"/>
      <c r="B1006517"/>
    </row>
    <row r="1006518" spans="1:2">
      <c r="A1006518"/>
      <c r="B1006518"/>
    </row>
    <row r="1006519" spans="1:2">
      <c r="A1006519"/>
      <c r="B1006519"/>
    </row>
    <row r="1006520" spans="1:2">
      <c r="A1006520"/>
      <c r="B1006520"/>
    </row>
    <row r="1006521" spans="1:2">
      <c r="A1006521"/>
      <c r="B1006521"/>
    </row>
    <row r="1006522" spans="1:2">
      <c r="A1006522"/>
      <c r="B1006522"/>
    </row>
    <row r="1006523" spans="1:2">
      <c r="A1006523"/>
      <c r="B1006523"/>
    </row>
    <row r="1006524" spans="1:2">
      <c r="A1006524"/>
      <c r="B1006524"/>
    </row>
    <row r="1006525" spans="1:2">
      <c r="A1006525"/>
      <c r="B1006525"/>
    </row>
    <row r="1006526" spans="1:2">
      <c r="A1006526"/>
      <c r="B1006526"/>
    </row>
    <row r="1006527" spans="1:2">
      <c r="A1006527"/>
      <c r="B1006527"/>
    </row>
    <row r="1006528" spans="1:2">
      <c r="A1006528"/>
      <c r="B1006528"/>
    </row>
    <row r="1006529" spans="1:2">
      <c r="A1006529"/>
      <c r="B1006529"/>
    </row>
    <row r="1006530" spans="1:2">
      <c r="A1006530"/>
      <c r="B1006530"/>
    </row>
    <row r="1006531" spans="1:2">
      <c r="A1006531"/>
      <c r="B1006531"/>
    </row>
    <row r="1006532" spans="1:2">
      <c r="A1006532"/>
      <c r="B1006532"/>
    </row>
    <row r="1006533" spans="1:2">
      <c r="A1006533"/>
      <c r="B1006533"/>
    </row>
    <row r="1006534" spans="1:2">
      <c r="A1006534"/>
      <c r="B1006534"/>
    </row>
    <row r="1006535" spans="1:2">
      <c r="A1006535"/>
      <c r="B1006535"/>
    </row>
    <row r="1006536" spans="1:2">
      <c r="A1006536"/>
      <c r="B1006536"/>
    </row>
    <row r="1006537" spans="1:2">
      <c r="A1006537"/>
      <c r="B1006537"/>
    </row>
    <row r="1006538" spans="1:2">
      <c r="A1006538"/>
      <c r="B1006538"/>
    </row>
    <row r="1006539" spans="1:2">
      <c r="A1006539"/>
      <c r="B1006539"/>
    </row>
    <row r="1006540" spans="1:2">
      <c r="A1006540"/>
      <c r="B1006540"/>
    </row>
    <row r="1006541" spans="1:2">
      <c r="A1006541"/>
      <c r="B1006541"/>
    </row>
    <row r="1006542" spans="1:2">
      <c r="A1006542"/>
      <c r="B1006542"/>
    </row>
    <row r="1006543" spans="1:2">
      <c r="A1006543"/>
      <c r="B1006543"/>
    </row>
    <row r="1006544" spans="1:2">
      <c r="A1006544"/>
      <c r="B1006544"/>
    </row>
    <row r="1006545" spans="1:2">
      <c r="A1006545"/>
      <c r="B1006545"/>
    </row>
    <row r="1006546" spans="1:2">
      <c r="A1006546"/>
      <c r="B1006546"/>
    </row>
    <row r="1006547" spans="1:2">
      <c r="A1006547"/>
      <c r="B1006547"/>
    </row>
    <row r="1006548" spans="1:2">
      <c r="A1006548"/>
      <c r="B1006548"/>
    </row>
    <row r="1006549" spans="1:2">
      <c r="A1006549"/>
      <c r="B1006549"/>
    </row>
    <row r="1006550" spans="1:2">
      <c r="A1006550"/>
      <c r="B1006550"/>
    </row>
    <row r="1006551" spans="1:2">
      <c r="A1006551"/>
      <c r="B1006551"/>
    </row>
    <row r="1006552" spans="1:2">
      <c r="A1006552"/>
      <c r="B1006552"/>
    </row>
    <row r="1006553" spans="1:2">
      <c r="A1006553"/>
      <c r="B1006553"/>
    </row>
    <row r="1006554" spans="1:2">
      <c r="A1006554"/>
      <c r="B1006554"/>
    </row>
    <row r="1006555" spans="1:2">
      <c r="A1006555"/>
      <c r="B1006555"/>
    </row>
    <row r="1006556" spans="1:2">
      <c r="A1006556"/>
      <c r="B1006556"/>
    </row>
    <row r="1006557" spans="1:2">
      <c r="A1006557"/>
      <c r="B1006557"/>
    </row>
    <row r="1006558" spans="1:2">
      <c r="A1006558"/>
      <c r="B1006558"/>
    </row>
    <row r="1006559" spans="1:2">
      <c r="A1006559"/>
      <c r="B1006559"/>
    </row>
    <row r="1006560" spans="1:2">
      <c r="A1006560"/>
      <c r="B1006560"/>
    </row>
    <row r="1006561" spans="1:2">
      <c r="A1006561"/>
      <c r="B1006561"/>
    </row>
    <row r="1006562" spans="1:2">
      <c r="A1006562"/>
      <c r="B1006562"/>
    </row>
    <row r="1006563" spans="1:2">
      <c r="A1006563"/>
      <c r="B1006563"/>
    </row>
    <row r="1006564" spans="1:2">
      <c r="A1006564"/>
      <c r="B1006564"/>
    </row>
    <row r="1006565" spans="1:2">
      <c r="A1006565"/>
      <c r="B1006565"/>
    </row>
    <row r="1006566" spans="1:2">
      <c r="A1006566"/>
      <c r="B1006566"/>
    </row>
    <row r="1006567" spans="1:2">
      <c r="A1006567"/>
      <c r="B1006567"/>
    </row>
    <row r="1006568" spans="1:2">
      <c r="A1006568"/>
      <c r="B1006568"/>
    </row>
    <row r="1006569" spans="1:2">
      <c r="A1006569"/>
      <c r="B1006569"/>
    </row>
    <row r="1006570" spans="1:2">
      <c r="A1006570"/>
      <c r="B1006570"/>
    </row>
    <row r="1006571" spans="1:2">
      <c r="A1006571"/>
      <c r="B1006571"/>
    </row>
    <row r="1006572" spans="1:2">
      <c r="A1006572"/>
      <c r="B1006572"/>
    </row>
    <row r="1006573" spans="1:2">
      <c r="A1006573"/>
      <c r="B1006573"/>
    </row>
    <row r="1006574" spans="1:2">
      <c r="A1006574"/>
      <c r="B1006574"/>
    </row>
    <row r="1006575" spans="1:2">
      <c r="A1006575"/>
      <c r="B1006575"/>
    </row>
    <row r="1006576" spans="1:2">
      <c r="A1006576"/>
      <c r="B1006576"/>
    </row>
    <row r="1006577" spans="1:2">
      <c r="A1006577"/>
      <c r="B1006577"/>
    </row>
    <row r="1006578" spans="1:2">
      <c r="A1006578"/>
      <c r="B1006578"/>
    </row>
    <row r="1006579" spans="1:2">
      <c r="A1006579"/>
      <c r="B1006579"/>
    </row>
    <row r="1006580" spans="1:2">
      <c r="A1006580"/>
      <c r="B1006580"/>
    </row>
    <row r="1006581" spans="1:2">
      <c r="A1006581"/>
      <c r="B1006581"/>
    </row>
    <row r="1006582" spans="1:2">
      <c r="A1006582"/>
      <c r="B1006582"/>
    </row>
    <row r="1006583" spans="1:2">
      <c r="A1006583"/>
      <c r="B1006583"/>
    </row>
    <row r="1006584" spans="1:2">
      <c r="A1006584"/>
      <c r="B1006584"/>
    </row>
    <row r="1006585" spans="1:2">
      <c r="A1006585"/>
      <c r="B1006585"/>
    </row>
    <row r="1006586" spans="1:2">
      <c r="A1006586"/>
      <c r="B1006586"/>
    </row>
    <row r="1006587" spans="1:2">
      <c r="A1006587"/>
      <c r="B1006587"/>
    </row>
    <row r="1006588" spans="1:2">
      <c r="A1006588"/>
      <c r="B1006588"/>
    </row>
    <row r="1006589" spans="1:2">
      <c r="A1006589"/>
      <c r="B1006589"/>
    </row>
    <row r="1006590" spans="1:2">
      <c r="A1006590"/>
      <c r="B1006590"/>
    </row>
    <row r="1006591" spans="1:2">
      <c r="A1006591"/>
      <c r="B1006591"/>
    </row>
    <row r="1006592" spans="1:2">
      <c r="A1006592"/>
      <c r="B1006592"/>
    </row>
    <row r="1006593" spans="1:2">
      <c r="A1006593"/>
      <c r="B1006593"/>
    </row>
    <row r="1006594" spans="1:2">
      <c r="A1006594"/>
      <c r="B1006594"/>
    </row>
    <row r="1006595" spans="1:2">
      <c r="A1006595"/>
      <c r="B1006595"/>
    </row>
    <row r="1006596" spans="1:2">
      <c r="A1006596"/>
      <c r="B1006596"/>
    </row>
    <row r="1006597" spans="1:2">
      <c r="A1006597"/>
      <c r="B1006597"/>
    </row>
    <row r="1006598" spans="1:2">
      <c r="A1006598"/>
      <c r="B1006598"/>
    </row>
    <row r="1006599" spans="1:2">
      <c r="A1006599"/>
      <c r="B1006599"/>
    </row>
    <row r="1006600" spans="1:2">
      <c r="A1006600"/>
      <c r="B1006600"/>
    </row>
    <row r="1006601" spans="1:2">
      <c r="A1006601"/>
      <c r="B1006601"/>
    </row>
    <row r="1006602" spans="1:2">
      <c r="A1006602"/>
      <c r="B1006602"/>
    </row>
    <row r="1006603" spans="1:2">
      <c r="A1006603"/>
      <c r="B1006603"/>
    </row>
    <row r="1006604" spans="1:2">
      <c r="A1006604"/>
      <c r="B1006604"/>
    </row>
    <row r="1006605" spans="1:2">
      <c r="A1006605"/>
      <c r="B1006605"/>
    </row>
    <row r="1006606" spans="1:2">
      <c r="A1006606"/>
      <c r="B1006606"/>
    </row>
    <row r="1006607" spans="1:2">
      <c r="A1006607"/>
      <c r="B1006607"/>
    </row>
    <row r="1006608" spans="1:2">
      <c r="A1006608"/>
      <c r="B1006608"/>
    </row>
    <row r="1006609" spans="1:2">
      <c r="A1006609"/>
      <c r="B1006609"/>
    </row>
    <row r="1006610" spans="1:2">
      <c r="A1006610"/>
      <c r="B1006610"/>
    </row>
    <row r="1006611" spans="1:2">
      <c r="A1006611"/>
      <c r="B1006611"/>
    </row>
    <row r="1006612" spans="1:2">
      <c r="A1006612"/>
      <c r="B1006612"/>
    </row>
    <row r="1006613" spans="1:2">
      <c r="A1006613"/>
      <c r="B1006613"/>
    </row>
    <row r="1006614" spans="1:2">
      <c r="A1006614"/>
      <c r="B1006614"/>
    </row>
    <row r="1006615" spans="1:2">
      <c r="A1006615"/>
      <c r="B1006615"/>
    </row>
    <row r="1006616" spans="1:2">
      <c r="A1006616"/>
      <c r="B1006616"/>
    </row>
    <row r="1006617" spans="1:2">
      <c r="A1006617"/>
      <c r="B1006617"/>
    </row>
    <row r="1006618" spans="1:2">
      <c r="A1006618"/>
      <c r="B1006618"/>
    </row>
    <row r="1006619" spans="1:2">
      <c r="A1006619"/>
      <c r="B1006619"/>
    </row>
    <row r="1006620" spans="1:2">
      <c r="A1006620"/>
      <c r="B1006620"/>
    </row>
    <row r="1006621" spans="1:2">
      <c r="A1006621"/>
      <c r="B1006621"/>
    </row>
    <row r="1006622" spans="1:2">
      <c r="A1006622"/>
      <c r="B1006622"/>
    </row>
    <row r="1006623" spans="1:2">
      <c r="A1006623"/>
      <c r="B1006623"/>
    </row>
    <row r="1006624" spans="1:2">
      <c r="A1006624"/>
      <c r="B1006624"/>
    </row>
    <row r="1006625" spans="1:2">
      <c r="A1006625"/>
      <c r="B1006625"/>
    </row>
    <row r="1006626" spans="1:2">
      <c r="A1006626"/>
      <c r="B1006626"/>
    </row>
    <row r="1006627" spans="1:2">
      <c r="A1006627"/>
      <c r="B1006627"/>
    </row>
    <row r="1006628" spans="1:2">
      <c r="A1006628"/>
      <c r="B1006628"/>
    </row>
    <row r="1006629" spans="1:2">
      <c r="A1006629"/>
      <c r="B1006629"/>
    </row>
    <row r="1006630" spans="1:2">
      <c r="A1006630"/>
      <c r="B1006630"/>
    </row>
    <row r="1006631" spans="1:2">
      <c r="A1006631"/>
      <c r="B1006631"/>
    </row>
    <row r="1006632" spans="1:2">
      <c r="A1006632"/>
      <c r="B1006632"/>
    </row>
    <row r="1006633" spans="1:2">
      <c r="A1006633"/>
      <c r="B1006633"/>
    </row>
    <row r="1006634" spans="1:2">
      <c r="A1006634"/>
      <c r="B1006634"/>
    </row>
    <row r="1006635" spans="1:2">
      <c r="A1006635"/>
      <c r="B1006635"/>
    </row>
    <row r="1006636" spans="1:2">
      <c r="A1006636"/>
      <c r="B1006636"/>
    </row>
    <row r="1006637" spans="1:2">
      <c r="A1006637"/>
      <c r="B1006637"/>
    </row>
    <row r="1006638" spans="1:2">
      <c r="A1006638"/>
      <c r="B1006638"/>
    </row>
    <row r="1006639" spans="1:2">
      <c r="A1006639"/>
      <c r="B1006639"/>
    </row>
    <row r="1006640" spans="1:2">
      <c r="A1006640"/>
      <c r="B1006640"/>
    </row>
    <row r="1006641" spans="1:2">
      <c r="A1006641"/>
      <c r="B1006641"/>
    </row>
    <row r="1006642" spans="1:2">
      <c r="A1006642"/>
      <c r="B1006642"/>
    </row>
    <row r="1006643" spans="1:2">
      <c r="A1006643"/>
      <c r="B1006643"/>
    </row>
    <row r="1006644" spans="1:2">
      <c r="A1006644"/>
      <c r="B1006644"/>
    </row>
    <row r="1006645" spans="1:2">
      <c r="A1006645"/>
      <c r="B1006645"/>
    </row>
    <row r="1006646" spans="1:2">
      <c r="A1006646"/>
      <c r="B1006646"/>
    </row>
    <row r="1006647" spans="1:2">
      <c r="A1006647"/>
      <c r="B1006647"/>
    </row>
    <row r="1006648" spans="1:2">
      <c r="A1006648"/>
      <c r="B1006648"/>
    </row>
    <row r="1006649" spans="1:2">
      <c r="A1006649"/>
      <c r="B1006649"/>
    </row>
    <row r="1006650" spans="1:2">
      <c r="A1006650"/>
      <c r="B1006650"/>
    </row>
    <row r="1006651" spans="1:2">
      <c r="A1006651"/>
      <c r="B1006651"/>
    </row>
    <row r="1006652" spans="1:2">
      <c r="A1006652"/>
      <c r="B1006652"/>
    </row>
    <row r="1006653" spans="1:2">
      <c r="A1006653"/>
      <c r="B1006653"/>
    </row>
    <row r="1006654" spans="1:2">
      <c r="A1006654"/>
      <c r="B1006654"/>
    </row>
    <row r="1006655" spans="1:2">
      <c r="A1006655"/>
      <c r="B1006655"/>
    </row>
    <row r="1006656" spans="1:2">
      <c r="A1006656"/>
      <c r="B1006656"/>
    </row>
    <row r="1006657" spans="1:2">
      <c r="A1006657"/>
      <c r="B1006657"/>
    </row>
    <row r="1006658" spans="1:2">
      <c r="A1006658"/>
      <c r="B1006658"/>
    </row>
    <row r="1006659" spans="1:2">
      <c r="A1006659"/>
      <c r="B1006659"/>
    </row>
    <row r="1006660" spans="1:2">
      <c r="A1006660"/>
      <c r="B1006660"/>
    </row>
    <row r="1006661" spans="1:2">
      <c r="A1006661"/>
      <c r="B1006661"/>
    </row>
    <row r="1006662" spans="1:2">
      <c r="A1006662"/>
      <c r="B1006662"/>
    </row>
    <row r="1006663" spans="1:2">
      <c r="A1006663"/>
      <c r="B1006663"/>
    </row>
    <row r="1006664" spans="1:2">
      <c r="A1006664"/>
      <c r="B1006664"/>
    </row>
    <row r="1006665" spans="1:2">
      <c r="A1006665"/>
      <c r="B1006665"/>
    </row>
    <row r="1006666" spans="1:2">
      <c r="A1006666"/>
      <c r="B1006666"/>
    </row>
    <row r="1006667" spans="1:2">
      <c r="A1006667"/>
      <c r="B1006667"/>
    </row>
    <row r="1006668" spans="1:2">
      <c r="A1006668"/>
      <c r="B1006668"/>
    </row>
    <row r="1006669" spans="1:2">
      <c r="A1006669"/>
      <c r="B1006669"/>
    </row>
    <row r="1006670" spans="1:2">
      <c r="A1006670"/>
      <c r="B1006670"/>
    </row>
    <row r="1006671" spans="1:2">
      <c r="A1006671"/>
      <c r="B1006671"/>
    </row>
    <row r="1006672" spans="1:2">
      <c r="A1006672"/>
      <c r="B1006672"/>
    </row>
    <row r="1006673" spans="1:2">
      <c r="A1006673"/>
      <c r="B1006673"/>
    </row>
    <row r="1006674" spans="1:2">
      <c r="A1006674"/>
      <c r="B1006674"/>
    </row>
    <row r="1006675" spans="1:2">
      <c r="A1006675"/>
      <c r="B1006675"/>
    </row>
    <row r="1006676" spans="1:2">
      <c r="A1006676"/>
      <c r="B1006676"/>
    </row>
    <row r="1006677" spans="1:2">
      <c r="A1006677"/>
      <c r="B1006677"/>
    </row>
    <row r="1006678" spans="1:2">
      <c r="A1006678"/>
      <c r="B1006678"/>
    </row>
    <row r="1006679" spans="1:2">
      <c r="A1006679"/>
      <c r="B1006679"/>
    </row>
    <row r="1006680" spans="1:2">
      <c r="A1006680"/>
      <c r="B1006680"/>
    </row>
    <row r="1006681" spans="1:2">
      <c r="A1006681"/>
      <c r="B1006681"/>
    </row>
    <row r="1006682" spans="1:2">
      <c r="A1006682"/>
      <c r="B1006682"/>
    </row>
    <row r="1006683" spans="1:2">
      <c r="A1006683"/>
      <c r="B1006683"/>
    </row>
    <row r="1006684" spans="1:2">
      <c r="A1006684"/>
      <c r="B1006684"/>
    </row>
    <row r="1006685" spans="1:2">
      <c r="A1006685"/>
      <c r="B1006685"/>
    </row>
    <row r="1006686" spans="1:2">
      <c r="A1006686"/>
      <c r="B1006686"/>
    </row>
    <row r="1006687" spans="1:2">
      <c r="A1006687"/>
      <c r="B1006687"/>
    </row>
    <row r="1006688" spans="1:2">
      <c r="A1006688"/>
      <c r="B1006688"/>
    </row>
    <row r="1006689" spans="1:2">
      <c r="A1006689"/>
      <c r="B1006689"/>
    </row>
    <row r="1006690" spans="1:2">
      <c r="A1006690"/>
      <c r="B1006690"/>
    </row>
    <row r="1006691" spans="1:2">
      <c r="A1006691"/>
      <c r="B1006691"/>
    </row>
    <row r="1006692" spans="1:2">
      <c r="A1006692"/>
      <c r="B1006692"/>
    </row>
    <row r="1006693" spans="1:2">
      <c r="A1006693"/>
      <c r="B1006693"/>
    </row>
    <row r="1006694" spans="1:2">
      <c r="A1006694"/>
      <c r="B1006694"/>
    </row>
    <row r="1006695" spans="1:2">
      <c r="A1006695"/>
      <c r="B1006695"/>
    </row>
    <row r="1006696" spans="1:2">
      <c r="A1006696"/>
      <c r="B1006696"/>
    </row>
    <row r="1006697" spans="1:2">
      <c r="A1006697"/>
      <c r="B1006697"/>
    </row>
    <row r="1006698" spans="1:2">
      <c r="A1006698"/>
      <c r="B1006698"/>
    </row>
    <row r="1006699" spans="1:2">
      <c r="A1006699"/>
      <c r="B1006699"/>
    </row>
    <row r="1006700" spans="1:2">
      <c r="A1006700"/>
      <c r="B1006700"/>
    </row>
    <row r="1006701" spans="1:2">
      <c r="A1006701"/>
      <c r="B1006701"/>
    </row>
    <row r="1006702" spans="1:2">
      <c r="A1006702"/>
      <c r="B1006702"/>
    </row>
    <row r="1006703" spans="1:2">
      <c r="A1006703"/>
      <c r="B1006703"/>
    </row>
    <row r="1006704" spans="1:2">
      <c r="A1006704"/>
      <c r="B1006704"/>
    </row>
    <row r="1006705" spans="1:2">
      <c r="A1006705"/>
      <c r="B1006705"/>
    </row>
    <row r="1006706" spans="1:2">
      <c r="A1006706"/>
      <c r="B1006706"/>
    </row>
    <row r="1006707" spans="1:2">
      <c r="A1006707"/>
      <c r="B1006707"/>
    </row>
    <row r="1006708" spans="1:2">
      <c r="A1006708"/>
      <c r="B1006708"/>
    </row>
    <row r="1006709" spans="1:2">
      <c r="A1006709"/>
      <c r="B1006709"/>
    </row>
    <row r="1006710" spans="1:2">
      <c r="A1006710"/>
      <c r="B1006710"/>
    </row>
    <row r="1006711" spans="1:2">
      <c r="A1006711"/>
      <c r="B1006711"/>
    </row>
    <row r="1006712" spans="1:2">
      <c r="A1006712"/>
      <c r="B1006712"/>
    </row>
    <row r="1006713" spans="1:2">
      <c r="A1006713"/>
      <c r="B1006713"/>
    </row>
    <row r="1006714" spans="1:2">
      <c r="A1006714"/>
      <c r="B1006714"/>
    </row>
    <row r="1006715" spans="1:2">
      <c r="A1006715"/>
      <c r="B1006715"/>
    </row>
    <row r="1006716" spans="1:2">
      <c r="A1006716"/>
      <c r="B1006716"/>
    </row>
    <row r="1006717" spans="1:2">
      <c r="A1006717"/>
      <c r="B1006717"/>
    </row>
    <row r="1006718" spans="1:2">
      <c r="A1006718"/>
      <c r="B1006718"/>
    </row>
    <row r="1006719" spans="1:2">
      <c r="A1006719"/>
      <c r="B1006719"/>
    </row>
    <row r="1006720" spans="1:2">
      <c r="A1006720"/>
      <c r="B1006720"/>
    </row>
    <row r="1006721" spans="1:2">
      <c r="A1006721"/>
      <c r="B1006721"/>
    </row>
    <row r="1006722" spans="1:2">
      <c r="A1006722"/>
      <c r="B1006722"/>
    </row>
    <row r="1006723" spans="1:2">
      <c r="A1006723"/>
      <c r="B1006723"/>
    </row>
    <row r="1006724" spans="1:2">
      <c r="A1006724"/>
      <c r="B1006724"/>
    </row>
    <row r="1006725" spans="1:2">
      <c r="A1006725"/>
      <c r="B1006725"/>
    </row>
    <row r="1006726" spans="1:2">
      <c r="A1006726"/>
      <c r="B1006726"/>
    </row>
    <row r="1006727" spans="1:2">
      <c r="A1006727"/>
      <c r="B1006727"/>
    </row>
    <row r="1006728" spans="1:2">
      <c r="A1006728"/>
      <c r="B1006728"/>
    </row>
    <row r="1006729" spans="1:2">
      <c r="A1006729"/>
      <c r="B1006729"/>
    </row>
    <row r="1006730" spans="1:2">
      <c r="A1006730"/>
      <c r="B1006730"/>
    </row>
    <row r="1006731" spans="1:2">
      <c r="A1006731"/>
      <c r="B1006731"/>
    </row>
    <row r="1006732" spans="1:2">
      <c r="A1006732"/>
      <c r="B1006732"/>
    </row>
    <row r="1006733" spans="1:2">
      <c r="A1006733"/>
      <c r="B1006733"/>
    </row>
    <row r="1006734" spans="1:2">
      <c r="A1006734"/>
      <c r="B1006734"/>
    </row>
    <row r="1006735" spans="1:2">
      <c r="A1006735"/>
      <c r="B1006735"/>
    </row>
    <row r="1006736" spans="1:2">
      <c r="A1006736"/>
      <c r="B1006736"/>
    </row>
    <row r="1006737" spans="1:2">
      <c r="A1006737"/>
      <c r="B1006737"/>
    </row>
    <row r="1006738" spans="1:2">
      <c r="A1006738"/>
      <c r="B1006738"/>
    </row>
    <row r="1006739" spans="1:2">
      <c r="A1006739"/>
      <c r="B1006739"/>
    </row>
    <row r="1006740" spans="1:2">
      <c r="A1006740"/>
      <c r="B1006740"/>
    </row>
    <row r="1006741" spans="1:2">
      <c r="A1006741"/>
      <c r="B1006741"/>
    </row>
    <row r="1006742" spans="1:2">
      <c r="A1006742"/>
      <c r="B1006742"/>
    </row>
    <row r="1006743" spans="1:2">
      <c r="A1006743"/>
      <c r="B1006743"/>
    </row>
    <row r="1006744" spans="1:2">
      <c r="A1006744"/>
      <c r="B1006744"/>
    </row>
    <row r="1006745" spans="1:2">
      <c r="A1006745"/>
      <c r="B1006745"/>
    </row>
    <row r="1006746" spans="1:2">
      <c r="A1006746"/>
      <c r="B1006746"/>
    </row>
    <row r="1006747" spans="1:2">
      <c r="A1006747"/>
      <c r="B1006747"/>
    </row>
    <row r="1006748" spans="1:2">
      <c r="A1006748"/>
      <c r="B1006748"/>
    </row>
    <row r="1006749" spans="1:2">
      <c r="A1006749"/>
      <c r="B1006749"/>
    </row>
    <row r="1006750" spans="1:2">
      <c r="A1006750"/>
      <c r="B1006750"/>
    </row>
    <row r="1006751" spans="1:2">
      <c r="A1006751"/>
      <c r="B1006751"/>
    </row>
    <row r="1006752" spans="1:2">
      <c r="A1006752"/>
      <c r="B1006752"/>
    </row>
    <row r="1006753" spans="1:2">
      <c r="A1006753"/>
      <c r="B1006753"/>
    </row>
    <row r="1006754" spans="1:2">
      <c r="A1006754"/>
      <c r="B1006754"/>
    </row>
    <row r="1006755" spans="1:2">
      <c r="A1006755"/>
      <c r="B1006755"/>
    </row>
    <row r="1006756" spans="1:2">
      <c r="A1006756"/>
      <c r="B1006756"/>
    </row>
    <row r="1006757" spans="1:2">
      <c r="A1006757"/>
      <c r="B1006757"/>
    </row>
    <row r="1006758" spans="1:2">
      <c r="A1006758"/>
      <c r="B1006758"/>
    </row>
    <row r="1006759" spans="1:2">
      <c r="A1006759"/>
      <c r="B1006759"/>
    </row>
    <row r="1006760" spans="1:2">
      <c r="A1006760"/>
      <c r="B1006760"/>
    </row>
    <row r="1006761" spans="1:2">
      <c r="A1006761"/>
      <c r="B1006761"/>
    </row>
    <row r="1006762" spans="1:2">
      <c r="A1006762"/>
      <c r="B1006762"/>
    </row>
    <row r="1006763" spans="1:2">
      <c r="A1006763"/>
      <c r="B1006763"/>
    </row>
    <row r="1006764" spans="1:2">
      <c r="A1006764"/>
      <c r="B1006764"/>
    </row>
    <row r="1006765" spans="1:2">
      <c r="A1006765"/>
      <c r="B1006765"/>
    </row>
    <row r="1006766" spans="1:2">
      <c r="A1006766"/>
      <c r="B1006766"/>
    </row>
    <row r="1006767" spans="1:2">
      <c r="A1006767"/>
      <c r="B1006767"/>
    </row>
    <row r="1006768" spans="1:2">
      <c r="A1006768"/>
      <c r="B1006768"/>
    </row>
    <row r="1006769" spans="1:2">
      <c r="A1006769"/>
      <c r="B1006769"/>
    </row>
    <row r="1006770" spans="1:2">
      <c r="A1006770"/>
      <c r="B1006770"/>
    </row>
    <row r="1006771" spans="1:2">
      <c r="A1006771"/>
      <c r="B1006771"/>
    </row>
    <row r="1006772" spans="1:2">
      <c r="A1006772"/>
      <c r="B1006772"/>
    </row>
    <row r="1006773" spans="1:2">
      <c r="A1006773"/>
      <c r="B1006773"/>
    </row>
    <row r="1006774" spans="1:2">
      <c r="A1006774"/>
      <c r="B1006774"/>
    </row>
    <row r="1006775" spans="1:2">
      <c r="A1006775"/>
      <c r="B1006775"/>
    </row>
    <row r="1006776" spans="1:2">
      <c r="A1006776"/>
      <c r="B1006776"/>
    </row>
    <row r="1006777" spans="1:2">
      <c r="A1006777"/>
      <c r="B1006777"/>
    </row>
    <row r="1006778" spans="1:2">
      <c r="A1006778"/>
      <c r="B1006778"/>
    </row>
    <row r="1006779" spans="1:2">
      <c r="A1006779"/>
      <c r="B1006779"/>
    </row>
    <row r="1006780" spans="1:2">
      <c r="A1006780"/>
      <c r="B1006780"/>
    </row>
    <row r="1006781" spans="1:2">
      <c r="A1006781"/>
      <c r="B1006781"/>
    </row>
    <row r="1006782" spans="1:2">
      <c r="A1006782"/>
      <c r="B1006782"/>
    </row>
    <row r="1006783" spans="1:2">
      <c r="A1006783"/>
      <c r="B1006783"/>
    </row>
    <row r="1006784" spans="1:2">
      <c r="A1006784"/>
      <c r="B1006784"/>
    </row>
    <row r="1006785" spans="1:2">
      <c r="A1006785"/>
      <c r="B1006785"/>
    </row>
    <row r="1006786" spans="1:2">
      <c r="A1006786"/>
      <c r="B1006786"/>
    </row>
    <row r="1006787" spans="1:2">
      <c r="A1006787"/>
      <c r="B1006787"/>
    </row>
    <row r="1006788" spans="1:2">
      <c r="A1006788"/>
      <c r="B1006788"/>
    </row>
    <row r="1006789" spans="1:2">
      <c r="A1006789"/>
      <c r="B1006789"/>
    </row>
    <row r="1006790" spans="1:2">
      <c r="A1006790"/>
      <c r="B1006790"/>
    </row>
    <row r="1006791" spans="1:2">
      <c r="A1006791"/>
      <c r="B1006791"/>
    </row>
    <row r="1006792" spans="1:2">
      <c r="A1006792"/>
      <c r="B1006792"/>
    </row>
    <row r="1006793" spans="1:2">
      <c r="A1006793"/>
      <c r="B1006793"/>
    </row>
    <row r="1006794" spans="1:2">
      <c r="A1006794"/>
      <c r="B1006794"/>
    </row>
    <row r="1006795" spans="1:2">
      <c r="A1006795"/>
      <c r="B1006795"/>
    </row>
    <row r="1006796" spans="1:2">
      <c r="A1006796"/>
      <c r="B1006796"/>
    </row>
    <row r="1006797" spans="1:2">
      <c r="A1006797"/>
      <c r="B1006797"/>
    </row>
    <row r="1006798" spans="1:2">
      <c r="A1006798"/>
      <c r="B1006798"/>
    </row>
    <row r="1006799" spans="1:2">
      <c r="A1006799"/>
      <c r="B1006799"/>
    </row>
    <row r="1006800" spans="1:2">
      <c r="A1006800"/>
      <c r="B1006800"/>
    </row>
    <row r="1006801" spans="1:2">
      <c r="A1006801"/>
      <c r="B1006801"/>
    </row>
    <row r="1006802" spans="1:2">
      <c r="A1006802"/>
      <c r="B1006802"/>
    </row>
    <row r="1006803" spans="1:2">
      <c r="A1006803"/>
      <c r="B1006803"/>
    </row>
    <row r="1006804" spans="1:2">
      <c r="A1006804"/>
      <c r="B1006804"/>
    </row>
    <row r="1006805" spans="1:2">
      <c r="A1006805"/>
      <c r="B1006805"/>
    </row>
    <row r="1006806" spans="1:2">
      <c r="A1006806"/>
      <c r="B1006806"/>
    </row>
    <row r="1006807" spans="1:2">
      <c r="A1006807"/>
      <c r="B1006807"/>
    </row>
    <row r="1006808" spans="1:2">
      <c r="A1006808"/>
      <c r="B1006808"/>
    </row>
    <row r="1006809" spans="1:2">
      <c r="A1006809"/>
      <c r="B1006809"/>
    </row>
    <row r="1006810" spans="1:2">
      <c r="A1006810"/>
      <c r="B1006810"/>
    </row>
    <row r="1006811" spans="1:2">
      <c r="A1006811"/>
      <c r="B1006811"/>
    </row>
    <row r="1006812" spans="1:2">
      <c r="A1006812"/>
      <c r="B1006812"/>
    </row>
    <row r="1006813" spans="1:2">
      <c r="A1006813"/>
      <c r="B1006813"/>
    </row>
    <row r="1006814" spans="1:2">
      <c r="A1006814"/>
      <c r="B1006814"/>
    </row>
    <row r="1006815" spans="1:2">
      <c r="A1006815"/>
      <c r="B1006815"/>
    </row>
    <row r="1006816" spans="1:2">
      <c r="A1006816"/>
      <c r="B1006816"/>
    </row>
    <row r="1006817" spans="1:2">
      <c r="A1006817"/>
      <c r="B1006817"/>
    </row>
    <row r="1006818" spans="1:2">
      <c r="A1006818"/>
      <c r="B1006818"/>
    </row>
    <row r="1006819" spans="1:2">
      <c r="A1006819"/>
      <c r="B1006819"/>
    </row>
    <row r="1006820" spans="1:2">
      <c r="A1006820"/>
      <c r="B1006820"/>
    </row>
    <row r="1006821" spans="1:2">
      <c r="A1006821"/>
      <c r="B1006821"/>
    </row>
    <row r="1006822" spans="1:2">
      <c r="A1006822"/>
      <c r="B1006822"/>
    </row>
    <row r="1006823" spans="1:2">
      <c r="A1006823"/>
      <c r="B1006823"/>
    </row>
    <row r="1006824" spans="1:2">
      <c r="A1006824"/>
      <c r="B1006824"/>
    </row>
    <row r="1006825" spans="1:2">
      <c r="A1006825"/>
      <c r="B1006825"/>
    </row>
    <row r="1006826" spans="1:2">
      <c r="A1006826"/>
      <c r="B1006826"/>
    </row>
    <row r="1006827" spans="1:2">
      <c r="A1006827"/>
      <c r="B1006827"/>
    </row>
    <row r="1006828" spans="1:2">
      <c r="A1006828"/>
      <c r="B1006828"/>
    </row>
    <row r="1006829" spans="1:2">
      <c r="A1006829"/>
      <c r="B1006829"/>
    </row>
    <row r="1006830" spans="1:2">
      <c r="A1006830"/>
      <c r="B1006830"/>
    </row>
    <row r="1006831" spans="1:2">
      <c r="A1006831"/>
      <c r="B1006831"/>
    </row>
    <row r="1006832" spans="1:2">
      <c r="A1006832"/>
      <c r="B1006832"/>
    </row>
    <row r="1006833" spans="1:2">
      <c r="A1006833"/>
      <c r="B1006833"/>
    </row>
    <row r="1006834" spans="1:2">
      <c r="A1006834"/>
      <c r="B1006834"/>
    </row>
    <row r="1006835" spans="1:2">
      <c r="A1006835"/>
      <c r="B1006835"/>
    </row>
    <row r="1006836" spans="1:2">
      <c r="A1006836"/>
      <c r="B1006836"/>
    </row>
    <row r="1006837" spans="1:2">
      <c r="A1006837"/>
      <c r="B1006837"/>
    </row>
    <row r="1006838" spans="1:2">
      <c r="A1006838"/>
      <c r="B1006838"/>
    </row>
    <row r="1006839" spans="1:2">
      <c r="A1006839"/>
      <c r="B1006839"/>
    </row>
    <row r="1006840" spans="1:2">
      <c r="A1006840"/>
      <c r="B1006840"/>
    </row>
    <row r="1006841" spans="1:2">
      <c r="A1006841"/>
      <c r="B1006841"/>
    </row>
    <row r="1006842" spans="1:2">
      <c r="A1006842"/>
      <c r="B1006842"/>
    </row>
    <row r="1006843" spans="1:2">
      <c r="A1006843"/>
      <c r="B1006843"/>
    </row>
    <row r="1006844" spans="1:2">
      <c r="A1006844"/>
      <c r="B1006844"/>
    </row>
    <row r="1006845" spans="1:2">
      <c r="A1006845"/>
      <c r="B1006845"/>
    </row>
    <row r="1006846" spans="1:2">
      <c r="A1006846"/>
      <c r="B1006846"/>
    </row>
    <row r="1006847" spans="1:2">
      <c r="A1006847"/>
      <c r="B1006847"/>
    </row>
    <row r="1006848" spans="1:2">
      <c r="A1006848"/>
      <c r="B1006848"/>
    </row>
    <row r="1006849" spans="1:2">
      <c r="A1006849"/>
      <c r="B1006849"/>
    </row>
    <row r="1006850" spans="1:2">
      <c r="A1006850"/>
      <c r="B1006850"/>
    </row>
    <row r="1006851" spans="1:2">
      <c r="A1006851"/>
      <c r="B1006851"/>
    </row>
    <row r="1006852" spans="1:2">
      <c r="A1006852"/>
      <c r="B1006852"/>
    </row>
    <row r="1006853" spans="1:2">
      <c r="A1006853"/>
      <c r="B1006853"/>
    </row>
    <row r="1006854" spans="1:2">
      <c r="A1006854"/>
      <c r="B1006854"/>
    </row>
    <row r="1006855" spans="1:2">
      <c r="A1006855"/>
      <c r="B1006855"/>
    </row>
    <row r="1006856" spans="1:2">
      <c r="A1006856"/>
      <c r="B1006856"/>
    </row>
    <row r="1006857" spans="1:2">
      <c r="A1006857"/>
      <c r="B1006857"/>
    </row>
    <row r="1006858" spans="1:2">
      <c r="A1006858"/>
      <c r="B1006858"/>
    </row>
    <row r="1006859" spans="1:2">
      <c r="A1006859"/>
      <c r="B1006859"/>
    </row>
    <row r="1006860" spans="1:2">
      <c r="A1006860"/>
      <c r="B1006860"/>
    </row>
    <row r="1006861" spans="1:2">
      <c r="A1006861"/>
      <c r="B1006861"/>
    </row>
    <row r="1006862" spans="1:2">
      <c r="A1006862"/>
      <c r="B1006862"/>
    </row>
    <row r="1006863" spans="1:2">
      <c r="A1006863"/>
      <c r="B1006863"/>
    </row>
    <row r="1006864" spans="1:2">
      <c r="A1006864"/>
      <c r="B1006864"/>
    </row>
    <row r="1006865" spans="1:2">
      <c r="A1006865"/>
      <c r="B1006865"/>
    </row>
    <row r="1006866" spans="1:2">
      <c r="A1006866"/>
      <c r="B1006866"/>
    </row>
    <row r="1006867" spans="1:2">
      <c r="A1006867"/>
      <c r="B1006867"/>
    </row>
    <row r="1006868" spans="1:2">
      <c r="A1006868"/>
      <c r="B1006868"/>
    </row>
    <row r="1006869" spans="1:2">
      <c r="A1006869"/>
      <c r="B1006869"/>
    </row>
    <row r="1006870" spans="1:2">
      <c r="A1006870"/>
      <c r="B1006870"/>
    </row>
    <row r="1006871" spans="1:2">
      <c r="A1006871"/>
      <c r="B1006871"/>
    </row>
    <row r="1006872" spans="1:2">
      <c r="A1006872"/>
      <c r="B1006872"/>
    </row>
    <row r="1006873" spans="1:2">
      <c r="A1006873"/>
      <c r="B1006873"/>
    </row>
    <row r="1006874" spans="1:2">
      <c r="A1006874"/>
      <c r="B1006874"/>
    </row>
    <row r="1006875" spans="1:2">
      <c r="A1006875"/>
      <c r="B1006875"/>
    </row>
    <row r="1006876" spans="1:2">
      <c r="A1006876"/>
      <c r="B1006876"/>
    </row>
    <row r="1006877" spans="1:2">
      <c r="A1006877"/>
      <c r="B1006877"/>
    </row>
    <row r="1006878" spans="1:2">
      <c r="A1006878"/>
      <c r="B1006878"/>
    </row>
    <row r="1006879" spans="1:2">
      <c r="A1006879"/>
      <c r="B1006879"/>
    </row>
    <row r="1006880" spans="1:2">
      <c r="A1006880"/>
      <c r="B1006880"/>
    </row>
    <row r="1006881" spans="1:2">
      <c r="A1006881"/>
      <c r="B1006881"/>
    </row>
    <row r="1006882" spans="1:2">
      <c r="A1006882"/>
      <c r="B1006882"/>
    </row>
    <row r="1006883" spans="1:2">
      <c r="A1006883"/>
      <c r="B1006883"/>
    </row>
    <row r="1006884" spans="1:2">
      <c r="A1006884"/>
      <c r="B1006884"/>
    </row>
    <row r="1006885" spans="1:2">
      <c r="A1006885"/>
      <c r="B1006885"/>
    </row>
    <row r="1006886" spans="1:2">
      <c r="A1006886"/>
      <c r="B1006886"/>
    </row>
    <row r="1006887" spans="1:2">
      <c r="A1006887"/>
      <c r="B1006887"/>
    </row>
    <row r="1006888" spans="1:2">
      <c r="A1006888"/>
      <c r="B1006888"/>
    </row>
    <row r="1006889" spans="1:2">
      <c r="A1006889"/>
      <c r="B1006889"/>
    </row>
    <row r="1006890" spans="1:2">
      <c r="A1006890"/>
      <c r="B1006890"/>
    </row>
    <row r="1006891" spans="1:2">
      <c r="A1006891"/>
      <c r="B1006891"/>
    </row>
    <row r="1006892" spans="1:2">
      <c r="A1006892"/>
      <c r="B1006892"/>
    </row>
    <row r="1006893" spans="1:2">
      <c r="A1006893"/>
      <c r="B1006893"/>
    </row>
    <row r="1006894" spans="1:2">
      <c r="A1006894"/>
      <c r="B1006894"/>
    </row>
    <row r="1006895" spans="1:2">
      <c r="A1006895"/>
      <c r="B1006895"/>
    </row>
    <row r="1006896" spans="1:2">
      <c r="A1006896"/>
      <c r="B1006896"/>
    </row>
    <row r="1006897" spans="1:2">
      <c r="A1006897"/>
      <c r="B1006897"/>
    </row>
    <row r="1006898" spans="1:2">
      <c r="A1006898"/>
      <c r="B1006898"/>
    </row>
    <row r="1006899" spans="1:2">
      <c r="A1006899"/>
      <c r="B1006899"/>
    </row>
    <row r="1006900" spans="1:2">
      <c r="A1006900"/>
      <c r="B1006900"/>
    </row>
    <row r="1006901" spans="1:2">
      <c r="A1006901"/>
      <c r="B1006901"/>
    </row>
    <row r="1006902" spans="1:2">
      <c r="A1006902"/>
      <c r="B1006902"/>
    </row>
    <row r="1006903" spans="1:2">
      <c r="A1006903"/>
      <c r="B1006903"/>
    </row>
    <row r="1006904" spans="1:2">
      <c r="A1006904"/>
      <c r="B1006904"/>
    </row>
    <row r="1006905" spans="1:2">
      <c r="A1006905"/>
      <c r="B1006905"/>
    </row>
    <row r="1006906" spans="1:2">
      <c r="A1006906"/>
      <c r="B1006906"/>
    </row>
    <row r="1006907" spans="1:2">
      <c r="A1006907"/>
      <c r="B1006907"/>
    </row>
    <row r="1006908" spans="1:2">
      <c r="A1006908"/>
      <c r="B1006908"/>
    </row>
    <row r="1006909" spans="1:2">
      <c r="A1006909"/>
      <c r="B1006909"/>
    </row>
    <row r="1006910" spans="1:2">
      <c r="A1006910"/>
      <c r="B1006910"/>
    </row>
    <row r="1006911" spans="1:2">
      <c r="A1006911"/>
      <c r="B1006911"/>
    </row>
    <row r="1006912" spans="1:2">
      <c r="A1006912"/>
      <c r="B1006912"/>
    </row>
    <row r="1006913" spans="1:2">
      <c r="A1006913"/>
      <c r="B1006913"/>
    </row>
    <row r="1006914" spans="1:2">
      <c r="A1006914"/>
      <c r="B1006914"/>
    </row>
    <row r="1006915" spans="1:2">
      <c r="A1006915"/>
      <c r="B1006915"/>
    </row>
    <row r="1006916" spans="1:2">
      <c r="A1006916"/>
      <c r="B1006916"/>
    </row>
    <row r="1006917" spans="1:2">
      <c r="A1006917"/>
      <c r="B1006917"/>
    </row>
    <row r="1006918" spans="1:2">
      <c r="A1006918"/>
      <c r="B1006918"/>
    </row>
    <row r="1006919" spans="1:2">
      <c r="A1006919"/>
      <c r="B1006919"/>
    </row>
    <row r="1006920" spans="1:2">
      <c r="A1006920"/>
      <c r="B1006920"/>
    </row>
    <row r="1006921" spans="1:2">
      <c r="A1006921"/>
      <c r="B1006921"/>
    </row>
    <row r="1006922" spans="1:2">
      <c r="A1006922"/>
      <c r="B1006922"/>
    </row>
    <row r="1006923" spans="1:2">
      <c r="A1006923"/>
      <c r="B1006923"/>
    </row>
    <row r="1006924" spans="1:2">
      <c r="A1006924"/>
      <c r="B1006924"/>
    </row>
    <row r="1006925" spans="1:2">
      <c r="A1006925"/>
      <c r="B1006925"/>
    </row>
    <row r="1006926" spans="1:2">
      <c r="A1006926"/>
      <c r="B1006926"/>
    </row>
    <row r="1006927" spans="1:2">
      <c r="A1006927"/>
      <c r="B1006927"/>
    </row>
    <row r="1006928" spans="1:2">
      <c r="A1006928"/>
      <c r="B1006928"/>
    </row>
    <row r="1006929" spans="1:2">
      <c r="A1006929"/>
      <c r="B1006929"/>
    </row>
    <row r="1006930" spans="1:2">
      <c r="A1006930"/>
      <c r="B1006930"/>
    </row>
    <row r="1006931" spans="1:2">
      <c r="A1006931"/>
      <c r="B1006931"/>
    </row>
    <row r="1006932" spans="1:2">
      <c r="A1006932"/>
      <c r="B1006932"/>
    </row>
    <row r="1006933" spans="1:2">
      <c r="A1006933"/>
      <c r="B1006933"/>
    </row>
    <row r="1006934" spans="1:2">
      <c r="A1006934"/>
      <c r="B1006934"/>
    </row>
    <row r="1006935" spans="1:2">
      <c r="A1006935"/>
      <c r="B1006935"/>
    </row>
    <row r="1006936" spans="1:2">
      <c r="A1006936"/>
      <c r="B1006936"/>
    </row>
    <row r="1006937" spans="1:2">
      <c r="A1006937"/>
      <c r="B1006937"/>
    </row>
    <row r="1006938" spans="1:2">
      <c r="A1006938"/>
      <c r="B1006938"/>
    </row>
    <row r="1006939" spans="1:2">
      <c r="A1006939"/>
      <c r="B1006939"/>
    </row>
    <row r="1006940" spans="1:2">
      <c r="A1006940"/>
      <c r="B1006940"/>
    </row>
    <row r="1006941" spans="1:2">
      <c r="A1006941"/>
      <c r="B1006941"/>
    </row>
    <row r="1006942" spans="1:2">
      <c r="A1006942"/>
      <c r="B1006942"/>
    </row>
    <row r="1006943" spans="1:2">
      <c r="A1006943"/>
      <c r="B1006943"/>
    </row>
    <row r="1006944" spans="1:2">
      <c r="A1006944"/>
      <c r="B1006944"/>
    </row>
    <row r="1006945" spans="1:2">
      <c r="A1006945"/>
      <c r="B1006945"/>
    </row>
    <row r="1006946" spans="1:2">
      <c r="A1006946"/>
      <c r="B1006946"/>
    </row>
    <row r="1006947" spans="1:2">
      <c r="A1006947"/>
      <c r="B1006947"/>
    </row>
    <row r="1006948" spans="1:2">
      <c r="A1006948"/>
      <c r="B1006948"/>
    </row>
    <row r="1006949" spans="1:2">
      <c r="A1006949"/>
      <c r="B1006949"/>
    </row>
    <row r="1006950" spans="1:2">
      <c r="A1006950"/>
      <c r="B1006950"/>
    </row>
    <row r="1006951" spans="1:2">
      <c r="A1006951"/>
      <c r="B1006951"/>
    </row>
    <row r="1006952" spans="1:2">
      <c r="A1006952"/>
      <c r="B1006952"/>
    </row>
    <row r="1006953" spans="1:2">
      <c r="A1006953"/>
      <c r="B1006953"/>
    </row>
    <row r="1006954" spans="1:2">
      <c r="A1006954"/>
      <c r="B1006954"/>
    </row>
    <row r="1006955" spans="1:2">
      <c r="A1006955"/>
      <c r="B1006955"/>
    </row>
    <row r="1006956" spans="1:2">
      <c r="A1006956"/>
      <c r="B1006956"/>
    </row>
    <row r="1006957" spans="1:2">
      <c r="A1006957"/>
      <c r="B1006957"/>
    </row>
    <row r="1006958" spans="1:2">
      <c r="A1006958"/>
      <c r="B1006958"/>
    </row>
    <row r="1006959" spans="1:2">
      <c r="A1006959"/>
      <c r="B1006959"/>
    </row>
    <row r="1006960" spans="1:2">
      <c r="A1006960"/>
      <c r="B1006960"/>
    </row>
    <row r="1006961" spans="1:2">
      <c r="A1006961"/>
      <c r="B1006961"/>
    </row>
    <row r="1006962" spans="1:2">
      <c r="A1006962"/>
      <c r="B1006962"/>
    </row>
    <row r="1006963" spans="1:2">
      <c r="A1006963"/>
      <c r="B1006963"/>
    </row>
    <row r="1006964" spans="1:2">
      <c r="A1006964"/>
      <c r="B1006964"/>
    </row>
    <row r="1006965" spans="1:2">
      <c r="A1006965"/>
      <c r="B1006965"/>
    </row>
    <row r="1006966" spans="1:2">
      <c r="A1006966"/>
      <c r="B1006966"/>
    </row>
    <row r="1006967" spans="1:2">
      <c r="A1006967"/>
      <c r="B1006967"/>
    </row>
    <row r="1006968" spans="1:2">
      <c r="A1006968"/>
      <c r="B1006968"/>
    </row>
    <row r="1006969" spans="1:2">
      <c r="A1006969"/>
      <c r="B1006969"/>
    </row>
    <row r="1006970" spans="1:2">
      <c r="A1006970"/>
      <c r="B1006970"/>
    </row>
    <row r="1006971" spans="1:2">
      <c r="A1006971"/>
      <c r="B1006971"/>
    </row>
    <row r="1006972" spans="1:2">
      <c r="A1006972"/>
      <c r="B1006972"/>
    </row>
    <row r="1006973" spans="1:2">
      <c r="A1006973"/>
      <c r="B1006973"/>
    </row>
    <row r="1006974" spans="1:2">
      <c r="A1006974"/>
      <c r="B1006974"/>
    </row>
    <row r="1006975" spans="1:2">
      <c r="A1006975"/>
      <c r="B1006975"/>
    </row>
    <row r="1006976" spans="1:2">
      <c r="A1006976"/>
      <c r="B1006976"/>
    </row>
    <row r="1006977" spans="1:2">
      <c r="A1006977"/>
      <c r="B1006977"/>
    </row>
    <row r="1006978" spans="1:2">
      <c r="A1006978"/>
      <c r="B1006978"/>
    </row>
    <row r="1006979" spans="1:2">
      <c r="A1006979"/>
      <c r="B1006979"/>
    </row>
    <row r="1006980" spans="1:2">
      <c r="A1006980"/>
      <c r="B1006980"/>
    </row>
    <row r="1006981" spans="1:2">
      <c r="A1006981"/>
      <c r="B1006981"/>
    </row>
    <row r="1006982" spans="1:2">
      <c r="A1006982"/>
      <c r="B1006982"/>
    </row>
    <row r="1006983" spans="1:2">
      <c r="A1006983"/>
      <c r="B1006983"/>
    </row>
    <row r="1006984" spans="1:2">
      <c r="A1006984"/>
      <c r="B1006984"/>
    </row>
    <row r="1006985" spans="1:2">
      <c r="A1006985"/>
      <c r="B1006985"/>
    </row>
    <row r="1006986" spans="1:2">
      <c r="A1006986"/>
      <c r="B1006986"/>
    </row>
    <row r="1006987" spans="1:2">
      <c r="A1006987"/>
      <c r="B1006987"/>
    </row>
    <row r="1006988" spans="1:2">
      <c r="A1006988"/>
      <c r="B1006988"/>
    </row>
    <row r="1006989" spans="1:2">
      <c r="A1006989"/>
      <c r="B1006989"/>
    </row>
    <row r="1006990" spans="1:2">
      <c r="A1006990"/>
      <c r="B1006990"/>
    </row>
    <row r="1006991" spans="1:2">
      <c r="A1006991"/>
      <c r="B1006991"/>
    </row>
    <row r="1006992" spans="1:2">
      <c r="A1006992"/>
      <c r="B1006992"/>
    </row>
    <row r="1006993" spans="1:2">
      <c r="A1006993"/>
      <c r="B1006993"/>
    </row>
    <row r="1006994" spans="1:2">
      <c r="A1006994"/>
      <c r="B1006994"/>
    </row>
    <row r="1006995" spans="1:2">
      <c r="A1006995"/>
      <c r="B1006995"/>
    </row>
    <row r="1006996" spans="1:2">
      <c r="A1006996"/>
      <c r="B1006996"/>
    </row>
    <row r="1006997" spans="1:2">
      <c r="A1006997"/>
      <c r="B1006997"/>
    </row>
    <row r="1006998" spans="1:2">
      <c r="A1006998"/>
      <c r="B1006998"/>
    </row>
    <row r="1006999" spans="1:2">
      <c r="A1006999"/>
      <c r="B1006999"/>
    </row>
    <row r="1007000" spans="1:2">
      <c r="A1007000"/>
      <c r="B1007000"/>
    </row>
    <row r="1007001" spans="1:2">
      <c r="A1007001"/>
      <c r="B1007001"/>
    </row>
    <row r="1007002" spans="1:2">
      <c r="A1007002"/>
      <c r="B1007002"/>
    </row>
    <row r="1007003" spans="1:2">
      <c r="A1007003"/>
      <c r="B1007003"/>
    </row>
    <row r="1007004" spans="1:2">
      <c r="A1007004"/>
      <c r="B1007004"/>
    </row>
    <row r="1007005" spans="1:2">
      <c r="A1007005"/>
      <c r="B1007005"/>
    </row>
    <row r="1007006" spans="1:2">
      <c r="A1007006"/>
      <c r="B1007006"/>
    </row>
    <row r="1007007" spans="1:2">
      <c r="A1007007"/>
      <c r="B1007007"/>
    </row>
    <row r="1007008" spans="1:2">
      <c r="A1007008"/>
      <c r="B1007008"/>
    </row>
    <row r="1007009" spans="1:2">
      <c r="A1007009"/>
      <c r="B1007009"/>
    </row>
    <row r="1007010" spans="1:2">
      <c r="A1007010"/>
      <c r="B1007010"/>
    </row>
    <row r="1007011" spans="1:2">
      <c r="A1007011"/>
      <c r="B1007011"/>
    </row>
    <row r="1007012" spans="1:2">
      <c r="A1007012"/>
      <c r="B1007012"/>
    </row>
    <row r="1007013" spans="1:2">
      <c r="A1007013"/>
      <c r="B1007013"/>
    </row>
    <row r="1007014" spans="1:2">
      <c r="A1007014"/>
      <c r="B1007014"/>
    </row>
    <row r="1007015" spans="1:2">
      <c r="A1007015"/>
      <c r="B1007015"/>
    </row>
    <row r="1007016" spans="1:2">
      <c r="A1007016"/>
      <c r="B1007016"/>
    </row>
    <row r="1007017" spans="1:2">
      <c r="A1007017"/>
      <c r="B1007017"/>
    </row>
    <row r="1007018" spans="1:2">
      <c r="A1007018"/>
      <c r="B1007018"/>
    </row>
    <row r="1007019" spans="1:2">
      <c r="A1007019"/>
      <c r="B1007019"/>
    </row>
    <row r="1007020" spans="1:2">
      <c r="A1007020"/>
      <c r="B1007020"/>
    </row>
    <row r="1007021" spans="1:2">
      <c r="A1007021"/>
      <c r="B1007021"/>
    </row>
    <row r="1007022" spans="1:2">
      <c r="A1007022"/>
      <c r="B1007022"/>
    </row>
    <row r="1007023" spans="1:2">
      <c r="A1007023"/>
      <c r="B1007023"/>
    </row>
    <row r="1007024" spans="1:2">
      <c r="A1007024"/>
      <c r="B1007024"/>
    </row>
    <row r="1007025" spans="1:2">
      <c r="A1007025"/>
      <c r="B1007025"/>
    </row>
    <row r="1007026" spans="1:2">
      <c r="A1007026"/>
      <c r="B1007026"/>
    </row>
    <row r="1007027" spans="1:2">
      <c r="A1007027"/>
      <c r="B1007027"/>
    </row>
    <row r="1007028" spans="1:2">
      <c r="A1007028"/>
      <c r="B1007028"/>
    </row>
    <row r="1007029" spans="1:2">
      <c r="A1007029"/>
      <c r="B1007029"/>
    </row>
    <row r="1007030" spans="1:2">
      <c r="A1007030"/>
      <c r="B1007030"/>
    </row>
    <row r="1007031" spans="1:2">
      <c r="A1007031"/>
      <c r="B1007031"/>
    </row>
    <row r="1007032" spans="1:2">
      <c r="A1007032"/>
      <c r="B1007032"/>
    </row>
    <row r="1007033" spans="1:2">
      <c r="A1007033"/>
      <c r="B1007033"/>
    </row>
    <row r="1007034" spans="1:2">
      <c r="A1007034"/>
      <c r="B1007034"/>
    </row>
    <row r="1007035" spans="1:2">
      <c r="A1007035"/>
      <c r="B1007035"/>
    </row>
    <row r="1007036" spans="1:2">
      <c r="A1007036"/>
      <c r="B1007036"/>
    </row>
    <row r="1007037" spans="1:2">
      <c r="A1007037"/>
      <c r="B1007037"/>
    </row>
    <row r="1007038" spans="1:2">
      <c r="A1007038"/>
      <c r="B1007038"/>
    </row>
    <row r="1007039" spans="1:2">
      <c r="A1007039"/>
      <c r="B1007039"/>
    </row>
    <row r="1007040" spans="1:2">
      <c r="A1007040"/>
      <c r="B1007040"/>
    </row>
    <row r="1007041" spans="1:2">
      <c r="A1007041"/>
      <c r="B1007041"/>
    </row>
    <row r="1007042" spans="1:2">
      <c r="A1007042"/>
      <c r="B1007042"/>
    </row>
    <row r="1007043" spans="1:2">
      <c r="A1007043"/>
      <c r="B1007043"/>
    </row>
    <row r="1007044" spans="1:2">
      <c r="A1007044"/>
      <c r="B1007044"/>
    </row>
    <row r="1007045" spans="1:2">
      <c r="A1007045"/>
      <c r="B1007045"/>
    </row>
    <row r="1007046" spans="1:2">
      <c r="A1007046"/>
      <c r="B1007046"/>
    </row>
    <row r="1007047" spans="1:2">
      <c r="A1007047"/>
      <c r="B1007047"/>
    </row>
    <row r="1007048" spans="1:2">
      <c r="A1007048"/>
      <c r="B1007048"/>
    </row>
    <row r="1007049" spans="1:2">
      <c r="A1007049"/>
      <c r="B1007049"/>
    </row>
    <row r="1007050" spans="1:2">
      <c r="A1007050"/>
      <c r="B1007050"/>
    </row>
    <row r="1007051" spans="1:2">
      <c r="A1007051"/>
      <c r="B1007051"/>
    </row>
    <row r="1007052" spans="1:2">
      <c r="A1007052"/>
      <c r="B1007052"/>
    </row>
    <row r="1007053" spans="1:2">
      <c r="A1007053"/>
      <c r="B1007053"/>
    </row>
    <row r="1007054" spans="1:2">
      <c r="A1007054"/>
      <c r="B1007054"/>
    </row>
    <row r="1007055" spans="1:2">
      <c r="A1007055"/>
      <c r="B1007055"/>
    </row>
    <row r="1007056" spans="1:2">
      <c r="A1007056"/>
      <c r="B1007056"/>
    </row>
    <row r="1007057" spans="1:2">
      <c r="A1007057"/>
      <c r="B1007057"/>
    </row>
    <row r="1007058" spans="1:2">
      <c r="A1007058"/>
      <c r="B1007058"/>
    </row>
    <row r="1007059" spans="1:2">
      <c r="A1007059"/>
      <c r="B1007059"/>
    </row>
    <row r="1007060" spans="1:2">
      <c r="A1007060"/>
      <c r="B1007060"/>
    </row>
    <row r="1007061" spans="1:2">
      <c r="A1007061"/>
      <c r="B1007061"/>
    </row>
    <row r="1007062" spans="1:2">
      <c r="A1007062"/>
      <c r="B1007062"/>
    </row>
    <row r="1007063" spans="1:2">
      <c r="A1007063"/>
      <c r="B1007063"/>
    </row>
    <row r="1007064" spans="1:2">
      <c r="A1007064"/>
      <c r="B1007064"/>
    </row>
    <row r="1007065" spans="1:2">
      <c r="A1007065"/>
      <c r="B1007065"/>
    </row>
    <row r="1007066" spans="1:2">
      <c r="A1007066"/>
      <c r="B1007066"/>
    </row>
    <row r="1007067" spans="1:2">
      <c r="A1007067"/>
      <c r="B1007067"/>
    </row>
    <row r="1007068" spans="1:2">
      <c r="A1007068"/>
      <c r="B1007068"/>
    </row>
    <row r="1007069" spans="1:2">
      <c r="A1007069"/>
      <c r="B1007069"/>
    </row>
    <row r="1007070" spans="1:2">
      <c r="A1007070"/>
      <c r="B1007070"/>
    </row>
    <row r="1007071" spans="1:2">
      <c r="A1007071"/>
      <c r="B1007071"/>
    </row>
    <row r="1007072" spans="1:2">
      <c r="A1007072"/>
      <c r="B1007072"/>
    </row>
    <row r="1007073" spans="1:2">
      <c r="A1007073"/>
      <c r="B1007073"/>
    </row>
    <row r="1007074" spans="1:2">
      <c r="A1007074"/>
      <c r="B1007074"/>
    </row>
    <row r="1007075" spans="1:2">
      <c r="A1007075"/>
      <c r="B1007075"/>
    </row>
    <row r="1007076" spans="1:2">
      <c r="A1007076"/>
      <c r="B1007076"/>
    </row>
    <row r="1007077" spans="1:2">
      <c r="A1007077"/>
      <c r="B1007077"/>
    </row>
    <row r="1007078" spans="1:2">
      <c r="A1007078"/>
      <c r="B1007078"/>
    </row>
    <row r="1007079" spans="1:2">
      <c r="A1007079"/>
      <c r="B1007079"/>
    </row>
    <row r="1007080" spans="1:2">
      <c r="A1007080"/>
      <c r="B1007080"/>
    </row>
    <row r="1007081" spans="1:2">
      <c r="A1007081"/>
      <c r="B1007081"/>
    </row>
    <row r="1007082" spans="1:2">
      <c r="A1007082"/>
      <c r="B1007082"/>
    </row>
    <row r="1007083" spans="1:2">
      <c r="A1007083"/>
      <c r="B1007083"/>
    </row>
    <row r="1007084" spans="1:2">
      <c r="A1007084"/>
      <c r="B1007084"/>
    </row>
    <row r="1007085" spans="1:2">
      <c r="A1007085"/>
      <c r="B1007085"/>
    </row>
    <row r="1007086" spans="1:2">
      <c r="A1007086"/>
      <c r="B1007086"/>
    </row>
    <row r="1007087" spans="1:2">
      <c r="A1007087"/>
      <c r="B1007087"/>
    </row>
    <row r="1007088" spans="1:2">
      <c r="A1007088"/>
      <c r="B1007088"/>
    </row>
    <row r="1007089" spans="1:2">
      <c r="A1007089"/>
      <c r="B1007089"/>
    </row>
    <row r="1007090" spans="1:2">
      <c r="A1007090"/>
      <c r="B1007090"/>
    </row>
    <row r="1007091" spans="1:2">
      <c r="A1007091"/>
      <c r="B1007091"/>
    </row>
    <row r="1007092" spans="1:2">
      <c r="A1007092"/>
      <c r="B1007092"/>
    </row>
    <row r="1007093" spans="1:2">
      <c r="A1007093"/>
      <c r="B1007093"/>
    </row>
    <row r="1007094" spans="1:2">
      <c r="A1007094"/>
      <c r="B1007094"/>
    </row>
    <row r="1007095" spans="1:2">
      <c r="A1007095"/>
      <c r="B1007095"/>
    </row>
    <row r="1007096" spans="1:2">
      <c r="A1007096"/>
      <c r="B1007096"/>
    </row>
    <row r="1007097" spans="1:2">
      <c r="A1007097"/>
      <c r="B1007097"/>
    </row>
    <row r="1007098" spans="1:2">
      <c r="A1007098"/>
      <c r="B1007098"/>
    </row>
    <row r="1007099" spans="1:2">
      <c r="A1007099"/>
      <c r="B1007099"/>
    </row>
    <row r="1007100" spans="1:2">
      <c r="A1007100"/>
      <c r="B1007100"/>
    </row>
    <row r="1007101" spans="1:2">
      <c r="A1007101"/>
      <c r="B1007101"/>
    </row>
    <row r="1007102" spans="1:2">
      <c r="A1007102"/>
      <c r="B1007102"/>
    </row>
    <row r="1007103" spans="1:2">
      <c r="A1007103"/>
      <c r="B1007103"/>
    </row>
    <row r="1007104" spans="1:2">
      <c r="A1007104"/>
      <c r="B1007104"/>
    </row>
    <row r="1007105" spans="1:2">
      <c r="A1007105"/>
      <c r="B1007105"/>
    </row>
    <row r="1007106" spans="1:2">
      <c r="A1007106"/>
      <c r="B1007106"/>
    </row>
    <row r="1007107" spans="1:2">
      <c r="A1007107"/>
      <c r="B1007107"/>
    </row>
    <row r="1007108" spans="1:2">
      <c r="A1007108"/>
      <c r="B1007108"/>
    </row>
    <row r="1007109" spans="1:2">
      <c r="A1007109"/>
      <c r="B1007109"/>
    </row>
    <row r="1007110" spans="1:2">
      <c r="A1007110"/>
      <c r="B1007110"/>
    </row>
    <row r="1007111" spans="1:2">
      <c r="A1007111"/>
      <c r="B1007111"/>
    </row>
    <row r="1007112" spans="1:2">
      <c r="A1007112"/>
      <c r="B1007112"/>
    </row>
    <row r="1007113" spans="1:2">
      <c r="A1007113"/>
      <c r="B1007113"/>
    </row>
    <row r="1007114" spans="1:2">
      <c r="A1007114"/>
      <c r="B1007114"/>
    </row>
    <row r="1007115" spans="1:2">
      <c r="A1007115"/>
      <c r="B1007115"/>
    </row>
    <row r="1007116" spans="1:2">
      <c r="A1007116"/>
      <c r="B1007116"/>
    </row>
    <row r="1007117" spans="1:2">
      <c r="A1007117"/>
      <c r="B1007117"/>
    </row>
    <row r="1007118" spans="1:2">
      <c r="A1007118"/>
      <c r="B1007118"/>
    </row>
    <row r="1007119" spans="1:2">
      <c r="A1007119"/>
      <c r="B1007119"/>
    </row>
    <row r="1007120" spans="1:2">
      <c r="A1007120"/>
      <c r="B1007120"/>
    </row>
    <row r="1007121" spans="1:2">
      <c r="A1007121"/>
      <c r="B1007121"/>
    </row>
    <row r="1007122" spans="1:2">
      <c r="A1007122"/>
      <c r="B1007122"/>
    </row>
    <row r="1007123" spans="1:2">
      <c r="A1007123"/>
      <c r="B1007123"/>
    </row>
    <row r="1007124" spans="1:2">
      <c r="A1007124"/>
      <c r="B1007124"/>
    </row>
    <row r="1007125" spans="1:2">
      <c r="A1007125"/>
      <c r="B1007125"/>
    </row>
    <row r="1007126" spans="1:2">
      <c r="A1007126"/>
      <c r="B1007126"/>
    </row>
    <row r="1007127" spans="1:2">
      <c r="A1007127"/>
      <c r="B1007127"/>
    </row>
    <row r="1007128" spans="1:2">
      <c r="A1007128"/>
      <c r="B1007128"/>
    </row>
    <row r="1007129" spans="1:2">
      <c r="A1007129"/>
      <c r="B1007129"/>
    </row>
    <row r="1007130" spans="1:2">
      <c r="A1007130"/>
      <c r="B1007130"/>
    </row>
    <row r="1007131" spans="1:2">
      <c r="A1007131"/>
      <c r="B1007131"/>
    </row>
    <row r="1007132" spans="1:2">
      <c r="A1007132"/>
      <c r="B1007132"/>
    </row>
    <row r="1007133" spans="1:2">
      <c r="A1007133"/>
      <c r="B1007133"/>
    </row>
    <row r="1007134" spans="1:2">
      <c r="A1007134"/>
      <c r="B1007134"/>
    </row>
    <row r="1007135" spans="1:2">
      <c r="A1007135"/>
      <c r="B1007135"/>
    </row>
    <row r="1007136" spans="1:2">
      <c r="A1007136"/>
      <c r="B1007136"/>
    </row>
    <row r="1007137" spans="1:2">
      <c r="A1007137"/>
      <c r="B1007137"/>
    </row>
    <row r="1007138" spans="1:2">
      <c r="A1007138"/>
      <c r="B1007138"/>
    </row>
    <row r="1007139" spans="1:2">
      <c r="A1007139"/>
      <c r="B1007139"/>
    </row>
    <row r="1007140" spans="1:2">
      <c r="A1007140"/>
      <c r="B1007140"/>
    </row>
    <row r="1007141" spans="1:2">
      <c r="A1007141"/>
      <c r="B1007141"/>
    </row>
    <row r="1007142" spans="1:2">
      <c r="A1007142"/>
      <c r="B1007142"/>
    </row>
    <row r="1007143" spans="1:2">
      <c r="A1007143"/>
      <c r="B1007143"/>
    </row>
    <row r="1007144" spans="1:2">
      <c r="A1007144"/>
      <c r="B1007144"/>
    </row>
    <row r="1007145" spans="1:2">
      <c r="A1007145"/>
      <c r="B1007145"/>
    </row>
    <row r="1007146" spans="1:2">
      <c r="A1007146"/>
      <c r="B1007146"/>
    </row>
    <row r="1007147" spans="1:2">
      <c r="A1007147"/>
      <c r="B1007147"/>
    </row>
    <row r="1007148" spans="1:2">
      <c r="A1007148"/>
      <c r="B1007148"/>
    </row>
    <row r="1007149" spans="1:2">
      <c r="A1007149"/>
      <c r="B1007149"/>
    </row>
    <row r="1007150" spans="1:2">
      <c r="A1007150"/>
      <c r="B1007150"/>
    </row>
    <row r="1007151" spans="1:2">
      <c r="A1007151"/>
      <c r="B1007151"/>
    </row>
    <row r="1007152" spans="1:2">
      <c r="A1007152"/>
      <c r="B1007152"/>
    </row>
    <row r="1007153" spans="1:2">
      <c r="A1007153"/>
      <c r="B1007153"/>
    </row>
    <row r="1007154" spans="1:2">
      <c r="A1007154"/>
      <c r="B1007154"/>
    </row>
    <row r="1007155" spans="1:2">
      <c r="A1007155"/>
      <c r="B1007155"/>
    </row>
    <row r="1007156" spans="1:2">
      <c r="A1007156"/>
      <c r="B1007156"/>
    </row>
    <row r="1007157" spans="1:2">
      <c r="A1007157"/>
      <c r="B1007157"/>
    </row>
    <row r="1007158" spans="1:2">
      <c r="A1007158"/>
      <c r="B1007158"/>
    </row>
    <row r="1007159" spans="1:2">
      <c r="A1007159"/>
      <c r="B1007159"/>
    </row>
    <row r="1007160" spans="1:2">
      <c r="A1007160"/>
      <c r="B1007160"/>
    </row>
    <row r="1007161" spans="1:2">
      <c r="A1007161"/>
      <c r="B1007161"/>
    </row>
    <row r="1007162" spans="1:2">
      <c r="A1007162"/>
      <c r="B1007162"/>
    </row>
    <row r="1007163" spans="1:2">
      <c r="A1007163"/>
      <c r="B1007163"/>
    </row>
    <row r="1007164" spans="1:2">
      <c r="A1007164"/>
      <c r="B1007164"/>
    </row>
    <row r="1007165" spans="1:2">
      <c r="A1007165"/>
      <c r="B1007165"/>
    </row>
    <row r="1007166" spans="1:2">
      <c r="A1007166"/>
      <c r="B1007166"/>
    </row>
    <row r="1007167" spans="1:2">
      <c r="A1007167"/>
      <c r="B1007167"/>
    </row>
    <row r="1007168" spans="1:2">
      <c r="A1007168"/>
      <c r="B1007168"/>
    </row>
    <row r="1007169" spans="1:2">
      <c r="A1007169"/>
      <c r="B1007169"/>
    </row>
    <row r="1007170" spans="1:2">
      <c r="A1007170"/>
      <c r="B1007170"/>
    </row>
    <row r="1007171" spans="1:2">
      <c r="A1007171"/>
      <c r="B1007171"/>
    </row>
    <row r="1007172" spans="1:2">
      <c r="A1007172"/>
      <c r="B1007172"/>
    </row>
    <row r="1007173" spans="1:2">
      <c r="A1007173"/>
      <c r="B1007173"/>
    </row>
    <row r="1007174" spans="1:2">
      <c r="A1007174"/>
      <c r="B1007174"/>
    </row>
    <row r="1007175" spans="1:2">
      <c r="A1007175"/>
      <c r="B1007175"/>
    </row>
    <row r="1007176" spans="1:2">
      <c r="A1007176"/>
      <c r="B1007176"/>
    </row>
    <row r="1007177" spans="1:2">
      <c r="A1007177"/>
      <c r="B1007177"/>
    </row>
    <row r="1007178" spans="1:2">
      <c r="A1007178"/>
      <c r="B1007178"/>
    </row>
    <row r="1007179" spans="1:2">
      <c r="A1007179"/>
      <c r="B1007179"/>
    </row>
    <row r="1007180" spans="1:2">
      <c r="A1007180"/>
      <c r="B1007180"/>
    </row>
    <row r="1007181" spans="1:2">
      <c r="A1007181"/>
      <c r="B1007181"/>
    </row>
    <row r="1007182" spans="1:2">
      <c r="A1007182"/>
      <c r="B1007182"/>
    </row>
    <row r="1007183" spans="1:2">
      <c r="A1007183"/>
      <c r="B1007183"/>
    </row>
    <row r="1007184" spans="1:2">
      <c r="A1007184"/>
      <c r="B1007184"/>
    </row>
    <row r="1007185" spans="1:2">
      <c r="A1007185"/>
      <c r="B1007185"/>
    </row>
    <row r="1007186" spans="1:2">
      <c r="A1007186"/>
      <c r="B1007186"/>
    </row>
    <row r="1007187" spans="1:2">
      <c r="A1007187"/>
      <c r="B1007187"/>
    </row>
    <row r="1007188" spans="1:2">
      <c r="A1007188"/>
      <c r="B1007188"/>
    </row>
    <row r="1007189" spans="1:2">
      <c r="A1007189"/>
      <c r="B1007189"/>
    </row>
    <row r="1007190" spans="1:2">
      <c r="A1007190"/>
      <c r="B1007190"/>
    </row>
    <row r="1007191" spans="1:2">
      <c r="A1007191"/>
      <c r="B1007191"/>
    </row>
    <row r="1007192" spans="1:2">
      <c r="A1007192"/>
      <c r="B1007192"/>
    </row>
    <row r="1007193" spans="1:2">
      <c r="A1007193"/>
      <c r="B1007193"/>
    </row>
    <row r="1007194" spans="1:2">
      <c r="A1007194"/>
      <c r="B1007194"/>
    </row>
    <row r="1007195" spans="1:2">
      <c r="A1007195"/>
      <c r="B1007195"/>
    </row>
    <row r="1007196" spans="1:2">
      <c r="A1007196"/>
      <c r="B1007196"/>
    </row>
    <row r="1007197" spans="1:2">
      <c r="A1007197"/>
      <c r="B1007197"/>
    </row>
    <row r="1007198" spans="1:2">
      <c r="A1007198"/>
      <c r="B1007198"/>
    </row>
    <row r="1007199" spans="1:2">
      <c r="A1007199"/>
      <c r="B1007199"/>
    </row>
    <row r="1007200" spans="1:2">
      <c r="A1007200"/>
      <c r="B1007200"/>
    </row>
    <row r="1007201" spans="1:2">
      <c r="A1007201"/>
      <c r="B1007201"/>
    </row>
    <row r="1007202" spans="1:2">
      <c r="A1007202"/>
      <c r="B1007202"/>
    </row>
    <row r="1007203" spans="1:2">
      <c r="A1007203"/>
      <c r="B1007203"/>
    </row>
    <row r="1007204" spans="1:2">
      <c r="A1007204"/>
      <c r="B1007204"/>
    </row>
    <row r="1007205" spans="1:2">
      <c r="A1007205"/>
      <c r="B1007205"/>
    </row>
    <row r="1007206" spans="1:2">
      <c r="A1007206"/>
      <c r="B1007206"/>
    </row>
    <row r="1007207" spans="1:2">
      <c r="A1007207"/>
      <c r="B1007207"/>
    </row>
    <row r="1007208" spans="1:2">
      <c r="A1007208"/>
      <c r="B1007208"/>
    </row>
    <row r="1007209" spans="1:2">
      <c r="A1007209"/>
      <c r="B1007209"/>
    </row>
    <row r="1007210" spans="1:2">
      <c r="A1007210"/>
      <c r="B1007210"/>
    </row>
    <row r="1007211" spans="1:2">
      <c r="A1007211"/>
      <c r="B1007211"/>
    </row>
    <row r="1007212" spans="1:2">
      <c r="A1007212"/>
      <c r="B1007212"/>
    </row>
    <row r="1007213" spans="1:2">
      <c r="A1007213"/>
      <c r="B1007213"/>
    </row>
    <row r="1007214" spans="1:2">
      <c r="A1007214"/>
      <c r="B1007214"/>
    </row>
    <row r="1007215" spans="1:2">
      <c r="A1007215"/>
      <c r="B1007215"/>
    </row>
    <row r="1007216" spans="1:2">
      <c r="A1007216"/>
      <c r="B1007216"/>
    </row>
    <row r="1007217" spans="1:2">
      <c r="A1007217"/>
      <c r="B1007217"/>
    </row>
    <row r="1007218" spans="1:2">
      <c r="A1007218"/>
      <c r="B1007218"/>
    </row>
    <row r="1007219" spans="1:2">
      <c r="A1007219"/>
      <c r="B1007219"/>
    </row>
    <row r="1007220" spans="1:2">
      <c r="A1007220"/>
      <c r="B1007220"/>
    </row>
    <row r="1007221" spans="1:2">
      <c r="A1007221"/>
      <c r="B1007221"/>
    </row>
    <row r="1007222" spans="1:2">
      <c r="A1007222"/>
      <c r="B1007222"/>
    </row>
    <row r="1007223" spans="1:2">
      <c r="A1007223"/>
      <c r="B1007223"/>
    </row>
    <row r="1007224" spans="1:2">
      <c r="A1007224"/>
      <c r="B1007224"/>
    </row>
    <row r="1007225" spans="1:2">
      <c r="A1007225"/>
      <c r="B1007225"/>
    </row>
    <row r="1007226" spans="1:2">
      <c r="A1007226"/>
      <c r="B1007226"/>
    </row>
    <row r="1007227" spans="1:2">
      <c r="A1007227"/>
      <c r="B1007227"/>
    </row>
    <row r="1007228" spans="1:2">
      <c r="A1007228"/>
      <c r="B1007228"/>
    </row>
    <row r="1007229" spans="1:2">
      <c r="A1007229"/>
      <c r="B1007229"/>
    </row>
    <row r="1007230" spans="1:2">
      <c r="A1007230"/>
      <c r="B1007230"/>
    </row>
    <row r="1007231" spans="1:2">
      <c r="A1007231"/>
      <c r="B1007231"/>
    </row>
    <row r="1007232" spans="1:2">
      <c r="A1007232"/>
      <c r="B1007232"/>
    </row>
    <row r="1007233" spans="1:2">
      <c r="A1007233"/>
      <c r="B1007233"/>
    </row>
    <row r="1007234" spans="1:2">
      <c r="A1007234"/>
      <c r="B1007234"/>
    </row>
    <row r="1007235" spans="1:2">
      <c r="A1007235"/>
      <c r="B1007235"/>
    </row>
    <row r="1007236" spans="1:2">
      <c r="A1007236"/>
      <c r="B1007236"/>
    </row>
    <row r="1007237" spans="1:2">
      <c r="A1007237"/>
      <c r="B1007237"/>
    </row>
    <row r="1007238" spans="1:2">
      <c r="A1007238"/>
      <c r="B1007238"/>
    </row>
    <row r="1007239" spans="1:2">
      <c r="A1007239"/>
      <c r="B1007239"/>
    </row>
    <row r="1007240" spans="1:2">
      <c r="A1007240"/>
      <c r="B1007240"/>
    </row>
    <row r="1007241" spans="1:2">
      <c r="A1007241"/>
      <c r="B1007241"/>
    </row>
    <row r="1007242" spans="1:2">
      <c r="A1007242"/>
      <c r="B1007242"/>
    </row>
    <row r="1007243" spans="1:2">
      <c r="A1007243"/>
      <c r="B1007243"/>
    </row>
    <row r="1007244" spans="1:2">
      <c r="A1007244"/>
      <c r="B1007244"/>
    </row>
    <row r="1007245" spans="1:2">
      <c r="A1007245"/>
      <c r="B1007245"/>
    </row>
    <row r="1007246" spans="1:2">
      <c r="A1007246"/>
      <c r="B1007246"/>
    </row>
    <row r="1007247" spans="1:2">
      <c r="A1007247"/>
      <c r="B1007247"/>
    </row>
    <row r="1007248" spans="1:2">
      <c r="A1007248"/>
      <c r="B1007248"/>
    </row>
    <row r="1007249" spans="1:2">
      <c r="A1007249"/>
      <c r="B1007249"/>
    </row>
    <row r="1007250" spans="1:2">
      <c r="A1007250"/>
      <c r="B1007250"/>
    </row>
    <row r="1007251" spans="1:2">
      <c r="A1007251"/>
      <c r="B1007251"/>
    </row>
    <row r="1007252" spans="1:2">
      <c r="A1007252"/>
      <c r="B1007252"/>
    </row>
    <row r="1007253" spans="1:2">
      <c r="A1007253"/>
      <c r="B1007253"/>
    </row>
    <row r="1007254" spans="1:2">
      <c r="A1007254"/>
      <c r="B1007254"/>
    </row>
    <row r="1007255" spans="1:2">
      <c r="A1007255"/>
      <c r="B1007255"/>
    </row>
    <row r="1007256" spans="1:2">
      <c r="A1007256"/>
      <c r="B1007256"/>
    </row>
    <row r="1007257" spans="1:2">
      <c r="A1007257"/>
      <c r="B1007257"/>
    </row>
    <row r="1007258" spans="1:2">
      <c r="A1007258"/>
      <c r="B1007258"/>
    </row>
    <row r="1007259" spans="1:2">
      <c r="A1007259"/>
      <c r="B1007259"/>
    </row>
    <row r="1007260" spans="1:2">
      <c r="A1007260"/>
      <c r="B1007260"/>
    </row>
    <row r="1007261" spans="1:2">
      <c r="A1007261"/>
      <c r="B1007261"/>
    </row>
    <row r="1007262" spans="1:2">
      <c r="A1007262"/>
      <c r="B1007262"/>
    </row>
    <row r="1007263" spans="1:2">
      <c r="A1007263"/>
      <c r="B1007263"/>
    </row>
    <row r="1007264" spans="1:2">
      <c r="A1007264"/>
      <c r="B1007264"/>
    </row>
    <row r="1007265" spans="1:2">
      <c r="A1007265"/>
      <c r="B1007265"/>
    </row>
    <row r="1007266" spans="1:2">
      <c r="A1007266"/>
      <c r="B1007266"/>
    </row>
    <row r="1007267" spans="1:2">
      <c r="A1007267"/>
      <c r="B1007267"/>
    </row>
    <row r="1007268" spans="1:2">
      <c r="A1007268"/>
      <c r="B1007268"/>
    </row>
    <row r="1007269" spans="1:2">
      <c r="A1007269"/>
      <c r="B1007269"/>
    </row>
    <row r="1007270" spans="1:2">
      <c r="A1007270"/>
      <c r="B1007270"/>
    </row>
    <row r="1007271" spans="1:2">
      <c r="A1007271"/>
      <c r="B1007271"/>
    </row>
    <row r="1007272" spans="1:2">
      <c r="A1007272"/>
      <c r="B1007272"/>
    </row>
    <row r="1007273" spans="1:2">
      <c r="A1007273"/>
      <c r="B1007273"/>
    </row>
    <row r="1007274" spans="1:2">
      <c r="A1007274"/>
      <c r="B1007274"/>
    </row>
    <row r="1007275" spans="1:2">
      <c r="A1007275"/>
      <c r="B1007275"/>
    </row>
    <row r="1007276" spans="1:2">
      <c r="A1007276"/>
      <c r="B1007276"/>
    </row>
    <row r="1007277" spans="1:2">
      <c r="A1007277"/>
      <c r="B1007277"/>
    </row>
    <row r="1007278" spans="1:2">
      <c r="A1007278"/>
      <c r="B1007278"/>
    </row>
    <row r="1007279" spans="1:2">
      <c r="A1007279"/>
      <c r="B1007279"/>
    </row>
    <row r="1007280" spans="1:2">
      <c r="A1007280"/>
      <c r="B1007280"/>
    </row>
    <row r="1007281" spans="1:2">
      <c r="A1007281"/>
      <c r="B1007281"/>
    </row>
    <row r="1007282" spans="1:2">
      <c r="A1007282"/>
      <c r="B1007282"/>
    </row>
    <row r="1007283" spans="1:2">
      <c r="A1007283"/>
      <c r="B1007283"/>
    </row>
    <row r="1007284" spans="1:2">
      <c r="A1007284"/>
      <c r="B1007284"/>
    </row>
    <row r="1007285" spans="1:2">
      <c r="A1007285"/>
      <c r="B1007285"/>
    </row>
    <row r="1007286" spans="1:2">
      <c r="A1007286"/>
      <c r="B1007286"/>
    </row>
    <row r="1007287" spans="1:2">
      <c r="A1007287"/>
      <c r="B1007287"/>
    </row>
    <row r="1007288" spans="1:2">
      <c r="A1007288"/>
      <c r="B1007288"/>
    </row>
    <row r="1007289" spans="1:2">
      <c r="A1007289"/>
      <c r="B1007289"/>
    </row>
    <row r="1007290" spans="1:2">
      <c r="A1007290"/>
      <c r="B1007290"/>
    </row>
    <row r="1007291" spans="1:2">
      <c r="A1007291"/>
      <c r="B1007291"/>
    </row>
    <row r="1007292" spans="1:2">
      <c r="A1007292"/>
      <c r="B1007292"/>
    </row>
    <row r="1007293" spans="1:2">
      <c r="A1007293"/>
      <c r="B1007293"/>
    </row>
    <row r="1007294" spans="1:2">
      <c r="A1007294"/>
      <c r="B1007294"/>
    </row>
    <row r="1007295" spans="1:2">
      <c r="A1007295"/>
      <c r="B1007295"/>
    </row>
    <row r="1007296" spans="1:2">
      <c r="A1007296"/>
      <c r="B1007296"/>
    </row>
    <row r="1007297" spans="1:2">
      <c r="A1007297"/>
      <c r="B1007297"/>
    </row>
    <row r="1007298" spans="1:2">
      <c r="A1007298"/>
      <c r="B1007298"/>
    </row>
    <row r="1007299" spans="1:2">
      <c r="A1007299"/>
      <c r="B1007299"/>
    </row>
    <row r="1007300" spans="1:2">
      <c r="A1007300"/>
      <c r="B1007300"/>
    </row>
    <row r="1007301" spans="1:2">
      <c r="A1007301"/>
      <c r="B1007301"/>
    </row>
    <row r="1007302" spans="1:2">
      <c r="A1007302"/>
      <c r="B1007302"/>
    </row>
    <row r="1007303" spans="1:2">
      <c r="A1007303"/>
      <c r="B1007303"/>
    </row>
    <row r="1007304" spans="1:2">
      <c r="A1007304"/>
      <c r="B1007304"/>
    </row>
    <row r="1007305" spans="1:2">
      <c r="A1007305"/>
      <c r="B1007305"/>
    </row>
    <row r="1007306" spans="1:2">
      <c r="A1007306"/>
      <c r="B1007306"/>
    </row>
    <row r="1007307" spans="1:2">
      <c r="A1007307"/>
      <c r="B1007307"/>
    </row>
    <row r="1007308" spans="1:2">
      <c r="A1007308"/>
      <c r="B1007308"/>
    </row>
    <row r="1007309" spans="1:2">
      <c r="A1007309"/>
      <c r="B1007309"/>
    </row>
    <row r="1007310" spans="1:2">
      <c r="A1007310"/>
      <c r="B1007310"/>
    </row>
    <row r="1007311" spans="1:2">
      <c r="A1007311"/>
      <c r="B1007311"/>
    </row>
    <row r="1007312" spans="1:2">
      <c r="A1007312"/>
      <c r="B1007312"/>
    </row>
    <row r="1007313" spans="1:2">
      <c r="A1007313"/>
      <c r="B1007313"/>
    </row>
    <row r="1007314" spans="1:2">
      <c r="A1007314"/>
      <c r="B1007314"/>
    </row>
    <row r="1007315" spans="1:2">
      <c r="A1007315"/>
      <c r="B1007315"/>
    </row>
    <row r="1007316" spans="1:2">
      <c r="A1007316"/>
      <c r="B1007316"/>
    </row>
    <row r="1007317" spans="1:2">
      <c r="A1007317"/>
      <c r="B1007317"/>
    </row>
    <row r="1007318" spans="1:2">
      <c r="A1007318"/>
      <c r="B1007318"/>
    </row>
    <row r="1007319" spans="1:2">
      <c r="A1007319"/>
      <c r="B1007319"/>
    </row>
    <row r="1007320" spans="1:2">
      <c r="A1007320"/>
      <c r="B1007320"/>
    </row>
    <row r="1007321" spans="1:2">
      <c r="A1007321"/>
      <c r="B1007321"/>
    </row>
    <row r="1007322" spans="1:2">
      <c r="A1007322"/>
      <c r="B1007322"/>
    </row>
    <row r="1007323" spans="1:2">
      <c r="A1007323"/>
      <c r="B1007323"/>
    </row>
    <row r="1007324" spans="1:2">
      <c r="A1007324"/>
      <c r="B1007324"/>
    </row>
    <row r="1007325" spans="1:2">
      <c r="A1007325"/>
      <c r="B1007325"/>
    </row>
    <row r="1007326" spans="1:2">
      <c r="A1007326"/>
      <c r="B1007326"/>
    </row>
    <row r="1007327" spans="1:2">
      <c r="A1007327"/>
      <c r="B1007327"/>
    </row>
    <row r="1007328" spans="1:2">
      <c r="A1007328"/>
      <c r="B1007328"/>
    </row>
    <row r="1007329" spans="1:2">
      <c r="A1007329"/>
      <c r="B1007329"/>
    </row>
    <row r="1007330" spans="1:2">
      <c r="A1007330"/>
      <c r="B1007330"/>
    </row>
    <row r="1007331" spans="1:2">
      <c r="A1007331"/>
      <c r="B1007331"/>
    </row>
    <row r="1007332" spans="1:2">
      <c r="A1007332"/>
      <c r="B1007332"/>
    </row>
    <row r="1007333" spans="1:2">
      <c r="A1007333"/>
      <c r="B1007333"/>
    </row>
    <row r="1007334" spans="1:2">
      <c r="A1007334"/>
      <c r="B1007334"/>
    </row>
    <row r="1007335" spans="1:2">
      <c r="A1007335"/>
      <c r="B1007335"/>
    </row>
    <row r="1007336" spans="1:2">
      <c r="A1007336"/>
      <c r="B1007336"/>
    </row>
    <row r="1007337" spans="1:2">
      <c r="A1007337"/>
      <c r="B1007337"/>
    </row>
    <row r="1007338" spans="1:2">
      <c r="A1007338"/>
      <c r="B1007338"/>
    </row>
    <row r="1007339" spans="1:2">
      <c r="A1007339"/>
      <c r="B1007339"/>
    </row>
    <row r="1007340" spans="1:2">
      <c r="A1007340"/>
      <c r="B1007340"/>
    </row>
    <row r="1007341" spans="1:2">
      <c r="A1007341"/>
      <c r="B1007341"/>
    </row>
    <row r="1007342" spans="1:2">
      <c r="A1007342"/>
      <c r="B1007342"/>
    </row>
    <row r="1007343" spans="1:2">
      <c r="A1007343"/>
      <c r="B1007343"/>
    </row>
    <row r="1007344" spans="1:2">
      <c r="A1007344"/>
      <c r="B1007344"/>
    </row>
    <row r="1007345" spans="1:2">
      <c r="A1007345"/>
      <c r="B1007345"/>
    </row>
    <row r="1007346" spans="1:2">
      <c r="A1007346"/>
      <c r="B1007346"/>
    </row>
    <row r="1007347" spans="1:2">
      <c r="A1007347"/>
      <c r="B1007347"/>
    </row>
    <row r="1007348" spans="1:2">
      <c r="A1007348"/>
      <c r="B1007348"/>
    </row>
    <row r="1007349" spans="1:2">
      <c r="A1007349"/>
      <c r="B1007349"/>
    </row>
    <row r="1007350" spans="1:2">
      <c r="A1007350"/>
      <c r="B1007350"/>
    </row>
    <row r="1007351" spans="1:2">
      <c r="A1007351"/>
      <c r="B1007351"/>
    </row>
    <row r="1007352" spans="1:2">
      <c r="A1007352"/>
      <c r="B1007352"/>
    </row>
    <row r="1007353" spans="1:2">
      <c r="A1007353"/>
      <c r="B1007353"/>
    </row>
    <row r="1007354" spans="1:2">
      <c r="A1007354"/>
      <c r="B1007354"/>
    </row>
    <row r="1007355" spans="1:2">
      <c r="A1007355"/>
      <c r="B1007355"/>
    </row>
    <row r="1007356" spans="1:2">
      <c r="A1007356"/>
      <c r="B1007356"/>
    </row>
    <row r="1007357" spans="1:2">
      <c r="A1007357"/>
      <c r="B1007357"/>
    </row>
    <row r="1007358" spans="1:2">
      <c r="A1007358"/>
      <c r="B1007358"/>
    </row>
    <row r="1007359" spans="1:2">
      <c r="A1007359"/>
      <c r="B1007359"/>
    </row>
    <row r="1007360" spans="1:2">
      <c r="A1007360"/>
      <c r="B1007360"/>
    </row>
    <row r="1007361" spans="1:2">
      <c r="A1007361"/>
      <c r="B1007361"/>
    </row>
    <row r="1007362" spans="1:2">
      <c r="A1007362"/>
      <c r="B1007362"/>
    </row>
    <row r="1007363" spans="1:2">
      <c r="A1007363"/>
      <c r="B1007363"/>
    </row>
    <row r="1007364" spans="1:2">
      <c r="A1007364"/>
      <c r="B1007364"/>
    </row>
    <row r="1007365" spans="1:2">
      <c r="A1007365"/>
      <c r="B1007365"/>
    </row>
    <row r="1007366" spans="1:2">
      <c r="A1007366"/>
      <c r="B1007366"/>
    </row>
    <row r="1007367" spans="1:2">
      <c r="A1007367"/>
      <c r="B1007367"/>
    </row>
    <row r="1007368" spans="1:2">
      <c r="A1007368"/>
      <c r="B1007368"/>
    </row>
    <row r="1007369" spans="1:2">
      <c r="A1007369"/>
      <c r="B1007369"/>
    </row>
    <row r="1007370" spans="1:2">
      <c r="A1007370"/>
      <c r="B1007370"/>
    </row>
    <row r="1007371" spans="1:2">
      <c r="A1007371"/>
      <c r="B1007371"/>
    </row>
    <row r="1007372" spans="1:2">
      <c r="A1007372"/>
      <c r="B1007372"/>
    </row>
    <row r="1007373" spans="1:2">
      <c r="A1007373"/>
      <c r="B1007373"/>
    </row>
    <row r="1007374" spans="1:2">
      <c r="A1007374"/>
      <c r="B1007374"/>
    </row>
    <row r="1007375" spans="1:2">
      <c r="A1007375"/>
      <c r="B1007375"/>
    </row>
    <row r="1007376" spans="1:2">
      <c r="A1007376"/>
      <c r="B1007376"/>
    </row>
    <row r="1007377" spans="1:2">
      <c r="A1007377"/>
      <c r="B1007377"/>
    </row>
    <row r="1007378" spans="1:2">
      <c r="A1007378"/>
      <c r="B1007378"/>
    </row>
    <row r="1007379" spans="1:2">
      <c r="A1007379"/>
      <c r="B1007379"/>
    </row>
    <row r="1007380" spans="1:2">
      <c r="A1007380"/>
      <c r="B1007380"/>
    </row>
    <row r="1007381" spans="1:2">
      <c r="A1007381"/>
      <c r="B1007381"/>
    </row>
    <row r="1007382" spans="1:2">
      <c r="A1007382"/>
      <c r="B1007382"/>
    </row>
    <row r="1007383" spans="1:2">
      <c r="A1007383"/>
      <c r="B1007383"/>
    </row>
    <row r="1007384" spans="1:2">
      <c r="A1007384"/>
      <c r="B1007384"/>
    </row>
    <row r="1007385" spans="1:2">
      <c r="A1007385"/>
      <c r="B1007385"/>
    </row>
    <row r="1007386" spans="1:2">
      <c r="A1007386"/>
      <c r="B1007386"/>
    </row>
    <row r="1007387" spans="1:2">
      <c r="A1007387"/>
      <c r="B1007387"/>
    </row>
    <row r="1007388" spans="1:2">
      <c r="A1007388"/>
      <c r="B1007388"/>
    </row>
    <row r="1007389" spans="1:2">
      <c r="A1007389"/>
      <c r="B1007389"/>
    </row>
    <row r="1007390" spans="1:2">
      <c r="A1007390"/>
      <c r="B1007390"/>
    </row>
    <row r="1007391" spans="1:2">
      <c r="A1007391"/>
      <c r="B1007391"/>
    </row>
    <row r="1007392" spans="1:2">
      <c r="A1007392"/>
      <c r="B1007392"/>
    </row>
    <row r="1007393" spans="1:2">
      <c r="A1007393"/>
      <c r="B1007393"/>
    </row>
    <row r="1007394" spans="1:2">
      <c r="A1007394"/>
      <c r="B1007394"/>
    </row>
    <row r="1007395" spans="1:2">
      <c r="A1007395"/>
      <c r="B1007395"/>
    </row>
    <row r="1007396" spans="1:2">
      <c r="A1007396"/>
      <c r="B1007396"/>
    </row>
    <row r="1007397" spans="1:2">
      <c r="A1007397"/>
      <c r="B1007397"/>
    </row>
    <row r="1007398" spans="1:2">
      <c r="A1007398"/>
      <c r="B1007398"/>
    </row>
    <row r="1007399" spans="1:2">
      <c r="A1007399"/>
      <c r="B1007399"/>
    </row>
    <row r="1007400" spans="1:2">
      <c r="A1007400"/>
      <c r="B1007400"/>
    </row>
    <row r="1007401" spans="1:2">
      <c r="A1007401"/>
      <c r="B1007401"/>
    </row>
    <row r="1007402" spans="1:2">
      <c r="A1007402"/>
      <c r="B1007402"/>
    </row>
    <row r="1007403" spans="1:2">
      <c r="A1007403"/>
      <c r="B1007403"/>
    </row>
    <row r="1007404" spans="1:2">
      <c r="A1007404"/>
      <c r="B1007404"/>
    </row>
    <row r="1007405" spans="1:2">
      <c r="A1007405"/>
      <c r="B1007405"/>
    </row>
    <row r="1007406" spans="1:2">
      <c r="A1007406"/>
      <c r="B1007406"/>
    </row>
    <row r="1007407" spans="1:2">
      <c r="A1007407"/>
      <c r="B1007407"/>
    </row>
    <row r="1007408" spans="1:2">
      <c r="A1007408"/>
      <c r="B1007408"/>
    </row>
    <row r="1007409" spans="1:2">
      <c r="A1007409"/>
      <c r="B1007409"/>
    </row>
    <row r="1007410" spans="1:2">
      <c r="A1007410"/>
      <c r="B1007410"/>
    </row>
    <row r="1007411" spans="1:2">
      <c r="A1007411"/>
      <c r="B1007411"/>
    </row>
    <row r="1007412" spans="1:2">
      <c r="A1007412"/>
      <c r="B1007412"/>
    </row>
    <row r="1007413" spans="1:2">
      <c r="A1007413"/>
      <c r="B1007413"/>
    </row>
    <row r="1007414" spans="1:2">
      <c r="A1007414"/>
      <c r="B1007414"/>
    </row>
    <row r="1007415" spans="1:2">
      <c r="A1007415"/>
      <c r="B1007415"/>
    </row>
    <row r="1007416" spans="1:2">
      <c r="A1007416"/>
      <c r="B1007416"/>
    </row>
    <row r="1007417" spans="1:2">
      <c r="A1007417"/>
      <c r="B1007417"/>
    </row>
    <row r="1007418" spans="1:2">
      <c r="A1007418"/>
      <c r="B1007418"/>
    </row>
    <row r="1007419" spans="1:2">
      <c r="A1007419"/>
      <c r="B1007419"/>
    </row>
    <row r="1007420" spans="1:2">
      <c r="A1007420"/>
      <c r="B1007420"/>
    </row>
    <row r="1007421" spans="1:2">
      <c r="A1007421"/>
      <c r="B1007421"/>
    </row>
    <row r="1007422" spans="1:2">
      <c r="A1007422"/>
      <c r="B1007422"/>
    </row>
    <row r="1007423" spans="1:2">
      <c r="A1007423"/>
      <c r="B1007423"/>
    </row>
    <row r="1007424" spans="1:2">
      <c r="A1007424"/>
      <c r="B1007424"/>
    </row>
    <row r="1007425" spans="1:2">
      <c r="A1007425"/>
      <c r="B1007425"/>
    </row>
    <row r="1007426" spans="1:2">
      <c r="A1007426"/>
      <c r="B1007426"/>
    </row>
    <row r="1007427" spans="1:2">
      <c r="A1007427"/>
      <c r="B1007427"/>
    </row>
    <row r="1007428" spans="1:2">
      <c r="A1007428"/>
      <c r="B1007428"/>
    </row>
    <row r="1007429" spans="1:2">
      <c r="A1007429"/>
      <c r="B1007429"/>
    </row>
    <row r="1007430" spans="1:2">
      <c r="A1007430"/>
      <c r="B1007430"/>
    </row>
    <row r="1007431" spans="1:2">
      <c r="A1007431"/>
      <c r="B1007431"/>
    </row>
    <row r="1007432" spans="1:2">
      <c r="A1007432"/>
      <c r="B1007432"/>
    </row>
    <row r="1007433" spans="1:2">
      <c r="A1007433"/>
      <c r="B1007433"/>
    </row>
    <row r="1007434" spans="1:2">
      <c r="A1007434"/>
      <c r="B1007434"/>
    </row>
    <row r="1007435" spans="1:2">
      <c r="A1007435"/>
      <c r="B1007435"/>
    </row>
    <row r="1007436" spans="1:2">
      <c r="A1007436"/>
      <c r="B1007436"/>
    </row>
    <row r="1007437" spans="1:2">
      <c r="A1007437"/>
      <c r="B1007437"/>
    </row>
    <row r="1007438" spans="1:2">
      <c r="A1007438"/>
      <c r="B1007438"/>
    </row>
    <row r="1007439" spans="1:2">
      <c r="A1007439"/>
      <c r="B1007439"/>
    </row>
    <row r="1007440" spans="1:2">
      <c r="A1007440"/>
      <c r="B1007440"/>
    </row>
    <row r="1007441" spans="1:2">
      <c r="A1007441"/>
      <c r="B1007441"/>
    </row>
    <row r="1007442" spans="1:2">
      <c r="A1007442"/>
      <c r="B1007442"/>
    </row>
    <row r="1007443" spans="1:2">
      <c r="A1007443"/>
      <c r="B1007443"/>
    </row>
    <row r="1007444" spans="1:2">
      <c r="A1007444"/>
      <c r="B1007444"/>
    </row>
    <row r="1007445" spans="1:2">
      <c r="A1007445"/>
      <c r="B1007445"/>
    </row>
    <row r="1007446" spans="1:2">
      <c r="A1007446"/>
      <c r="B1007446"/>
    </row>
    <row r="1007447" spans="1:2">
      <c r="A1007447"/>
      <c r="B1007447"/>
    </row>
    <row r="1007448" spans="1:2">
      <c r="A1007448"/>
      <c r="B1007448"/>
    </row>
    <row r="1007449" spans="1:2">
      <c r="A1007449"/>
      <c r="B1007449"/>
    </row>
    <row r="1007450" spans="1:2">
      <c r="A1007450"/>
      <c r="B1007450"/>
    </row>
    <row r="1007451" spans="1:2">
      <c r="A1007451"/>
      <c r="B1007451"/>
    </row>
    <row r="1007452" spans="1:2">
      <c r="A1007452"/>
      <c r="B1007452"/>
    </row>
    <row r="1007453" spans="1:2">
      <c r="A1007453"/>
      <c r="B1007453"/>
    </row>
    <row r="1007454" spans="1:2">
      <c r="A1007454"/>
      <c r="B1007454"/>
    </row>
    <row r="1007455" spans="1:2">
      <c r="A1007455"/>
      <c r="B1007455"/>
    </row>
    <row r="1007456" spans="1:2">
      <c r="A1007456"/>
      <c r="B1007456"/>
    </row>
    <row r="1007457" spans="1:2">
      <c r="A1007457"/>
      <c r="B1007457"/>
    </row>
    <row r="1007458" spans="1:2">
      <c r="A1007458"/>
      <c r="B1007458"/>
    </row>
    <row r="1007459" spans="1:2">
      <c r="A1007459"/>
      <c r="B1007459"/>
    </row>
    <row r="1007460" spans="1:2">
      <c r="A1007460"/>
      <c r="B1007460"/>
    </row>
    <row r="1007461" spans="1:2">
      <c r="A1007461"/>
      <c r="B1007461"/>
    </row>
    <row r="1007462" spans="1:2">
      <c r="A1007462"/>
      <c r="B1007462"/>
    </row>
    <row r="1007463" spans="1:2">
      <c r="A1007463"/>
      <c r="B1007463"/>
    </row>
    <row r="1007464" spans="1:2">
      <c r="A1007464"/>
      <c r="B1007464"/>
    </row>
    <row r="1007465" spans="1:2">
      <c r="A1007465"/>
      <c r="B1007465"/>
    </row>
    <row r="1007466" spans="1:2">
      <c r="A1007466"/>
      <c r="B1007466"/>
    </row>
    <row r="1007467" spans="1:2">
      <c r="A1007467"/>
      <c r="B1007467"/>
    </row>
    <row r="1007468" spans="1:2">
      <c r="A1007468"/>
      <c r="B1007468"/>
    </row>
    <row r="1007469" spans="1:2">
      <c r="A1007469"/>
      <c r="B1007469"/>
    </row>
    <row r="1007470" spans="1:2">
      <c r="A1007470"/>
      <c r="B1007470"/>
    </row>
    <row r="1007471" spans="1:2">
      <c r="A1007471"/>
      <c r="B1007471"/>
    </row>
    <row r="1007472" spans="1:2">
      <c r="A1007472"/>
      <c r="B1007472"/>
    </row>
    <row r="1007473" spans="1:2">
      <c r="A1007473"/>
      <c r="B1007473"/>
    </row>
    <row r="1007474" spans="1:2">
      <c r="A1007474"/>
      <c r="B1007474"/>
    </row>
    <row r="1007475" spans="1:2">
      <c r="A1007475"/>
      <c r="B1007475"/>
    </row>
    <row r="1007476" spans="1:2">
      <c r="A1007476"/>
      <c r="B1007476"/>
    </row>
    <row r="1007477" spans="1:2">
      <c r="A1007477"/>
      <c r="B1007477"/>
    </row>
    <row r="1007478" spans="1:2">
      <c r="A1007478"/>
      <c r="B1007478"/>
    </row>
    <row r="1007479" spans="1:2">
      <c r="A1007479"/>
      <c r="B1007479"/>
    </row>
    <row r="1007480" spans="1:2">
      <c r="A1007480"/>
      <c r="B1007480"/>
    </row>
    <row r="1007481" spans="1:2">
      <c r="A1007481"/>
      <c r="B1007481"/>
    </row>
    <row r="1007482" spans="1:2">
      <c r="A1007482"/>
      <c r="B1007482"/>
    </row>
    <row r="1007483" spans="1:2">
      <c r="A1007483"/>
      <c r="B1007483"/>
    </row>
    <row r="1007484" spans="1:2">
      <c r="A1007484"/>
      <c r="B1007484"/>
    </row>
    <row r="1007485" spans="1:2">
      <c r="A1007485"/>
      <c r="B1007485"/>
    </row>
    <row r="1007486" spans="1:2">
      <c r="A1007486"/>
      <c r="B1007486"/>
    </row>
    <row r="1007487" spans="1:2">
      <c r="A1007487"/>
      <c r="B1007487"/>
    </row>
    <row r="1007488" spans="1:2">
      <c r="A1007488"/>
      <c r="B1007488"/>
    </row>
    <row r="1007489" spans="1:2">
      <c r="A1007489"/>
      <c r="B1007489"/>
    </row>
    <row r="1007490" spans="1:2">
      <c r="A1007490"/>
      <c r="B1007490"/>
    </row>
    <row r="1007491" spans="1:2">
      <c r="A1007491"/>
      <c r="B1007491"/>
    </row>
    <row r="1007492" spans="1:2">
      <c r="A1007492"/>
      <c r="B1007492"/>
    </row>
    <row r="1007493" spans="1:2">
      <c r="A1007493"/>
      <c r="B1007493"/>
    </row>
    <row r="1007494" spans="1:2">
      <c r="A1007494"/>
      <c r="B1007494"/>
    </row>
    <row r="1007495" spans="1:2">
      <c r="A1007495"/>
      <c r="B1007495"/>
    </row>
    <row r="1007496" spans="1:2">
      <c r="A1007496"/>
      <c r="B1007496"/>
    </row>
    <row r="1007497" spans="1:2">
      <c r="A1007497"/>
      <c r="B1007497"/>
    </row>
    <row r="1007498" spans="1:2">
      <c r="A1007498"/>
      <c r="B1007498"/>
    </row>
    <row r="1007499" spans="1:2">
      <c r="A1007499"/>
      <c r="B1007499"/>
    </row>
    <row r="1007500" spans="1:2">
      <c r="A1007500"/>
      <c r="B1007500"/>
    </row>
    <row r="1007501" spans="1:2">
      <c r="A1007501"/>
      <c r="B1007501"/>
    </row>
    <row r="1007502" spans="1:2">
      <c r="A1007502"/>
      <c r="B1007502"/>
    </row>
    <row r="1007503" spans="1:2">
      <c r="A1007503"/>
      <c r="B1007503"/>
    </row>
    <row r="1007504" spans="1:2">
      <c r="A1007504"/>
      <c r="B1007504"/>
    </row>
    <row r="1007505" spans="1:2">
      <c r="A1007505"/>
      <c r="B1007505"/>
    </row>
    <row r="1007506" spans="1:2">
      <c r="A1007506"/>
      <c r="B1007506"/>
    </row>
    <row r="1007507" spans="1:2">
      <c r="A1007507"/>
      <c r="B1007507"/>
    </row>
    <row r="1007508" spans="1:2">
      <c r="A1007508"/>
      <c r="B1007508"/>
    </row>
    <row r="1007509" spans="1:2">
      <c r="A1007509"/>
      <c r="B1007509"/>
    </row>
    <row r="1007510" spans="1:2">
      <c r="A1007510"/>
      <c r="B1007510"/>
    </row>
    <row r="1007511" spans="1:2">
      <c r="A1007511"/>
      <c r="B1007511"/>
    </row>
    <row r="1007512" spans="1:2">
      <c r="A1007512"/>
      <c r="B1007512"/>
    </row>
    <row r="1007513" spans="1:2">
      <c r="A1007513"/>
      <c r="B1007513"/>
    </row>
    <row r="1007514" spans="1:2">
      <c r="A1007514"/>
      <c r="B1007514"/>
    </row>
    <row r="1007515" spans="1:2">
      <c r="A1007515"/>
      <c r="B1007515"/>
    </row>
    <row r="1007516" spans="1:2">
      <c r="A1007516"/>
      <c r="B1007516"/>
    </row>
    <row r="1007517" spans="1:2">
      <c r="A1007517"/>
      <c r="B1007517"/>
    </row>
    <row r="1007518" spans="1:2">
      <c r="A1007518"/>
      <c r="B1007518"/>
    </row>
    <row r="1007519" spans="1:2">
      <c r="A1007519"/>
      <c r="B1007519"/>
    </row>
    <row r="1007520" spans="1:2">
      <c r="A1007520"/>
      <c r="B1007520"/>
    </row>
    <row r="1007521" spans="1:2">
      <c r="A1007521"/>
      <c r="B1007521"/>
    </row>
    <row r="1007522" spans="1:2">
      <c r="A1007522"/>
      <c r="B1007522"/>
    </row>
    <row r="1007523" spans="1:2">
      <c r="A1007523"/>
      <c r="B1007523"/>
    </row>
    <row r="1007524" spans="1:2">
      <c r="A1007524"/>
      <c r="B1007524"/>
    </row>
    <row r="1007525" spans="1:2">
      <c r="A1007525"/>
      <c r="B1007525"/>
    </row>
    <row r="1007526" spans="1:2">
      <c r="A1007526"/>
      <c r="B1007526"/>
    </row>
    <row r="1007527" spans="1:2">
      <c r="A1007527"/>
      <c r="B1007527"/>
    </row>
    <row r="1007528" spans="1:2">
      <c r="A1007528"/>
      <c r="B1007528"/>
    </row>
    <row r="1007529" spans="1:2">
      <c r="A1007529"/>
      <c r="B1007529"/>
    </row>
    <row r="1007530" spans="1:2">
      <c r="A1007530"/>
      <c r="B1007530"/>
    </row>
    <row r="1007531" spans="1:2">
      <c r="A1007531"/>
      <c r="B1007531"/>
    </row>
    <row r="1007532" spans="1:2">
      <c r="A1007532"/>
      <c r="B1007532"/>
    </row>
    <row r="1007533" spans="1:2">
      <c r="A1007533"/>
      <c r="B1007533"/>
    </row>
    <row r="1007534" spans="1:2">
      <c r="A1007534"/>
      <c r="B1007534"/>
    </row>
    <row r="1007535" spans="1:2">
      <c r="A1007535"/>
      <c r="B1007535"/>
    </row>
    <row r="1007536" spans="1:2">
      <c r="A1007536"/>
      <c r="B1007536"/>
    </row>
    <row r="1007537" spans="1:2">
      <c r="A1007537"/>
      <c r="B1007537"/>
    </row>
    <row r="1007538" spans="1:2">
      <c r="A1007538"/>
      <c r="B1007538"/>
    </row>
    <row r="1007539" spans="1:2">
      <c r="A1007539"/>
      <c r="B1007539"/>
    </row>
    <row r="1007540" spans="1:2">
      <c r="A1007540"/>
      <c r="B1007540"/>
    </row>
    <row r="1007541" spans="1:2">
      <c r="A1007541"/>
      <c r="B1007541"/>
    </row>
    <row r="1007542" spans="1:2">
      <c r="A1007542"/>
      <c r="B1007542"/>
    </row>
    <row r="1007543" spans="1:2">
      <c r="A1007543"/>
      <c r="B1007543"/>
    </row>
    <row r="1007544" spans="1:2">
      <c r="A1007544"/>
      <c r="B1007544"/>
    </row>
    <row r="1007545" spans="1:2">
      <c r="A1007545"/>
      <c r="B1007545"/>
    </row>
    <row r="1007546" spans="1:2">
      <c r="A1007546"/>
      <c r="B1007546"/>
    </row>
    <row r="1007547" spans="1:2">
      <c r="A1007547"/>
      <c r="B1007547"/>
    </row>
    <row r="1007548" spans="1:2">
      <c r="A1007548"/>
      <c r="B1007548"/>
    </row>
    <row r="1007549" spans="1:2">
      <c r="A1007549"/>
      <c r="B1007549"/>
    </row>
    <row r="1007550" spans="1:2">
      <c r="A1007550"/>
      <c r="B1007550"/>
    </row>
    <row r="1007551" spans="1:2">
      <c r="A1007551"/>
      <c r="B1007551"/>
    </row>
    <row r="1007552" spans="1:2">
      <c r="A1007552"/>
      <c r="B1007552"/>
    </row>
    <row r="1007553" spans="1:2">
      <c r="A1007553"/>
      <c r="B1007553"/>
    </row>
    <row r="1007554" spans="1:2">
      <c r="A1007554"/>
      <c r="B1007554"/>
    </row>
    <row r="1007555" spans="1:2">
      <c r="A1007555"/>
      <c r="B1007555"/>
    </row>
    <row r="1007556" spans="1:2">
      <c r="A1007556"/>
      <c r="B1007556"/>
    </row>
    <row r="1007557" spans="1:2">
      <c r="A1007557"/>
      <c r="B1007557"/>
    </row>
    <row r="1007558" spans="1:2">
      <c r="A1007558"/>
      <c r="B1007558"/>
    </row>
    <row r="1007559" spans="1:2">
      <c r="A1007559"/>
      <c r="B1007559"/>
    </row>
    <row r="1007560" spans="1:2">
      <c r="A1007560"/>
      <c r="B1007560"/>
    </row>
    <row r="1007561" spans="1:2">
      <c r="A1007561"/>
      <c r="B1007561"/>
    </row>
    <row r="1007562" spans="1:2">
      <c r="A1007562"/>
      <c r="B1007562"/>
    </row>
    <row r="1007563" spans="1:2">
      <c r="A1007563"/>
      <c r="B1007563"/>
    </row>
    <row r="1007564" spans="1:2">
      <c r="A1007564"/>
      <c r="B1007564"/>
    </row>
    <row r="1007565" spans="1:2">
      <c r="A1007565"/>
      <c r="B1007565"/>
    </row>
    <row r="1007566" spans="1:2">
      <c r="A1007566"/>
      <c r="B1007566"/>
    </row>
    <row r="1007567" spans="1:2">
      <c r="A1007567"/>
      <c r="B1007567"/>
    </row>
    <row r="1007568" spans="1:2">
      <c r="A1007568"/>
      <c r="B1007568"/>
    </row>
    <row r="1007569" spans="1:2">
      <c r="A1007569"/>
      <c r="B1007569"/>
    </row>
    <row r="1007570" spans="1:2">
      <c r="A1007570"/>
      <c r="B1007570"/>
    </row>
    <row r="1007571" spans="1:2">
      <c r="A1007571"/>
      <c r="B1007571"/>
    </row>
    <row r="1007572" spans="1:2">
      <c r="A1007572"/>
      <c r="B1007572"/>
    </row>
    <row r="1007573" spans="1:2">
      <c r="A1007573"/>
      <c r="B1007573"/>
    </row>
    <row r="1007574" spans="1:2">
      <c r="A1007574"/>
      <c r="B1007574"/>
    </row>
    <row r="1007575" spans="1:2">
      <c r="A1007575"/>
      <c r="B1007575"/>
    </row>
    <row r="1007576" spans="1:2">
      <c r="A1007576"/>
      <c r="B1007576"/>
    </row>
    <row r="1007577" spans="1:2">
      <c r="A1007577"/>
      <c r="B1007577"/>
    </row>
    <row r="1007578" spans="1:2">
      <c r="A1007578"/>
      <c r="B1007578"/>
    </row>
    <row r="1007579" spans="1:2">
      <c r="A1007579"/>
      <c r="B1007579"/>
    </row>
    <row r="1007580" spans="1:2">
      <c r="A1007580"/>
      <c r="B1007580"/>
    </row>
    <row r="1007581" spans="1:2">
      <c r="A1007581"/>
      <c r="B1007581"/>
    </row>
    <row r="1007582" spans="1:2">
      <c r="A1007582"/>
      <c r="B1007582"/>
    </row>
    <row r="1007583" spans="1:2">
      <c r="A1007583"/>
      <c r="B1007583"/>
    </row>
    <row r="1007584" spans="1:2">
      <c r="A1007584"/>
      <c r="B1007584"/>
    </row>
    <row r="1007585" spans="1:2">
      <c r="A1007585"/>
      <c r="B1007585"/>
    </row>
    <row r="1007586" spans="1:2">
      <c r="A1007586"/>
      <c r="B1007586"/>
    </row>
    <row r="1007587" spans="1:2">
      <c r="A1007587"/>
      <c r="B1007587"/>
    </row>
    <row r="1007588" spans="1:2">
      <c r="A1007588"/>
      <c r="B1007588"/>
    </row>
    <row r="1007589" spans="1:2">
      <c r="A1007589"/>
      <c r="B1007589"/>
    </row>
    <row r="1007590" spans="1:2">
      <c r="A1007590"/>
      <c r="B1007590"/>
    </row>
    <row r="1007591" spans="1:2">
      <c r="A1007591"/>
      <c r="B1007591"/>
    </row>
    <row r="1007592" spans="1:2">
      <c r="A1007592"/>
      <c r="B1007592"/>
    </row>
    <row r="1007593" spans="1:2">
      <c r="A1007593"/>
      <c r="B1007593"/>
    </row>
    <row r="1007594" spans="1:2">
      <c r="A1007594"/>
      <c r="B1007594"/>
    </row>
    <row r="1007595" spans="1:2">
      <c r="A1007595"/>
      <c r="B1007595"/>
    </row>
    <row r="1007596" spans="1:2">
      <c r="A1007596"/>
      <c r="B1007596"/>
    </row>
    <row r="1007597" spans="1:2">
      <c r="A1007597"/>
      <c r="B1007597"/>
    </row>
    <row r="1007598" spans="1:2">
      <c r="A1007598"/>
      <c r="B1007598"/>
    </row>
    <row r="1007599" spans="1:2">
      <c r="A1007599"/>
      <c r="B1007599"/>
    </row>
    <row r="1007600" spans="1:2">
      <c r="A1007600"/>
      <c r="B1007600"/>
    </row>
    <row r="1007601" spans="1:2">
      <c r="A1007601"/>
      <c r="B1007601"/>
    </row>
    <row r="1007602" spans="1:2">
      <c r="A1007602"/>
      <c r="B1007602"/>
    </row>
    <row r="1007603" spans="1:2">
      <c r="A1007603"/>
      <c r="B1007603"/>
    </row>
    <row r="1007604" spans="1:2">
      <c r="A1007604"/>
      <c r="B1007604"/>
    </row>
    <row r="1007605" spans="1:2">
      <c r="A1007605"/>
      <c r="B1007605"/>
    </row>
    <row r="1007606" spans="1:2">
      <c r="A1007606"/>
      <c r="B1007606"/>
    </row>
    <row r="1007607" spans="1:2">
      <c r="A1007607"/>
      <c r="B1007607"/>
    </row>
    <row r="1007608" spans="1:2">
      <c r="A1007608"/>
      <c r="B1007608"/>
    </row>
    <row r="1007609" spans="1:2">
      <c r="A1007609"/>
      <c r="B1007609"/>
    </row>
    <row r="1007610" spans="1:2">
      <c r="A1007610"/>
      <c r="B1007610"/>
    </row>
    <row r="1007611" spans="1:2">
      <c r="A1007611"/>
      <c r="B1007611"/>
    </row>
    <row r="1007612" spans="1:2">
      <c r="A1007612"/>
      <c r="B1007612"/>
    </row>
    <row r="1007613" spans="1:2">
      <c r="A1007613"/>
      <c r="B1007613"/>
    </row>
    <row r="1007614" spans="1:2">
      <c r="A1007614"/>
      <c r="B1007614"/>
    </row>
    <row r="1007615" spans="1:2">
      <c r="A1007615"/>
      <c r="B1007615"/>
    </row>
    <row r="1007616" spans="1:2">
      <c r="A1007616"/>
      <c r="B1007616"/>
    </row>
    <row r="1007617" spans="1:2">
      <c r="A1007617"/>
      <c r="B1007617"/>
    </row>
    <row r="1007618" spans="1:2">
      <c r="A1007618"/>
      <c r="B1007618"/>
    </row>
    <row r="1007619" spans="1:2">
      <c r="A1007619"/>
      <c r="B1007619"/>
    </row>
    <row r="1007620" spans="1:2">
      <c r="A1007620"/>
      <c r="B1007620"/>
    </row>
    <row r="1007621" spans="1:2">
      <c r="A1007621"/>
      <c r="B1007621"/>
    </row>
    <row r="1007622" spans="1:2">
      <c r="A1007622"/>
      <c r="B1007622"/>
    </row>
    <row r="1007623" spans="1:2">
      <c r="A1007623"/>
      <c r="B1007623"/>
    </row>
    <row r="1007624" spans="1:2">
      <c r="A1007624"/>
      <c r="B1007624"/>
    </row>
    <row r="1007625" spans="1:2">
      <c r="A1007625"/>
      <c r="B1007625"/>
    </row>
    <row r="1007626" spans="1:2">
      <c r="A1007626"/>
      <c r="B1007626"/>
    </row>
    <row r="1007627" spans="1:2">
      <c r="A1007627"/>
      <c r="B1007627"/>
    </row>
    <row r="1007628" spans="1:2">
      <c r="A1007628"/>
      <c r="B1007628"/>
    </row>
    <row r="1007629" spans="1:2">
      <c r="A1007629"/>
      <c r="B1007629"/>
    </row>
    <row r="1007630" spans="1:2">
      <c r="A1007630"/>
      <c r="B1007630"/>
    </row>
    <row r="1007631" spans="1:2">
      <c r="A1007631"/>
      <c r="B1007631"/>
    </row>
    <row r="1007632" spans="1:2">
      <c r="A1007632"/>
      <c r="B1007632"/>
    </row>
    <row r="1007633" spans="1:2">
      <c r="A1007633"/>
      <c r="B1007633"/>
    </row>
    <row r="1007634" spans="1:2">
      <c r="A1007634"/>
      <c r="B1007634"/>
    </row>
    <row r="1007635" spans="1:2">
      <c r="A1007635"/>
      <c r="B1007635"/>
    </row>
    <row r="1007636" spans="1:2">
      <c r="A1007636"/>
      <c r="B1007636"/>
    </row>
    <row r="1007637" spans="1:2">
      <c r="A1007637"/>
      <c r="B1007637"/>
    </row>
    <row r="1007638" spans="1:2">
      <c r="A1007638"/>
      <c r="B1007638"/>
    </row>
    <row r="1007639" spans="1:2">
      <c r="A1007639"/>
      <c r="B1007639"/>
    </row>
    <row r="1007640" spans="1:2">
      <c r="A1007640"/>
      <c r="B1007640"/>
    </row>
    <row r="1007641" spans="1:2">
      <c r="A1007641"/>
      <c r="B1007641"/>
    </row>
    <row r="1007642" spans="1:2">
      <c r="A1007642"/>
      <c r="B1007642"/>
    </row>
    <row r="1007643" spans="1:2">
      <c r="A1007643"/>
      <c r="B1007643"/>
    </row>
    <row r="1007644" spans="1:2">
      <c r="A1007644"/>
      <c r="B1007644"/>
    </row>
    <row r="1007645" spans="1:2">
      <c r="A1007645"/>
      <c r="B1007645"/>
    </row>
    <row r="1007646" spans="1:2">
      <c r="A1007646"/>
      <c r="B1007646"/>
    </row>
    <row r="1007647" spans="1:2">
      <c r="A1007647"/>
      <c r="B1007647"/>
    </row>
    <row r="1007648" spans="1:2">
      <c r="A1007648"/>
      <c r="B1007648"/>
    </row>
    <row r="1007649" spans="1:2">
      <c r="A1007649"/>
      <c r="B1007649"/>
    </row>
    <row r="1007650" spans="1:2">
      <c r="A1007650"/>
      <c r="B1007650"/>
    </row>
    <row r="1007651" spans="1:2">
      <c r="A1007651"/>
      <c r="B1007651"/>
    </row>
    <row r="1007652" spans="1:2">
      <c r="A1007652"/>
      <c r="B1007652"/>
    </row>
    <row r="1007653" spans="1:2">
      <c r="A1007653"/>
      <c r="B1007653"/>
    </row>
    <row r="1007654" spans="1:2">
      <c r="A1007654"/>
      <c r="B1007654"/>
    </row>
    <row r="1007655" spans="1:2">
      <c r="A1007655"/>
      <c r="B1007655"/>
    </row>
    <row r="1007656" spans="1:2">
      <c r="A1007656"/>
      <c r="B1007656"/>
    </row>
    <row r="1007657" spans="1:2">
      <c r="A1007657"/>
      <c r="B1007657"/>
    </row>
    <row r="1007658" spans="1:2">
      <c r="A1007658"/>
      <c r="B1007658"/>
    </row>
    <row r="1007659" spans="1:2">
      <c r="A1007659"/>
      <c r="B1007659"/>
    </row>
    <row r="1007660" spans="1:2">
      <c r="A1007660"/>
      <c r="B1007660"/>
    </row>
    <row r="1007661" spans="1:2">
      <c r="A1007661"/>
      <c r="B1007661"/>
    </row>
    <row r="1007662" spans="1:2">
      <c r="A1007662"/>
      <c r="B1007662"/>
    </row>
    <row r="1007663" spans="1:2">
      <c r="A1007663"/>
      <c r="B1007663"/>
    </row>
    <row r="1007664" spans="1:2">
      <c r="A1007664"/>
      <c r="B1007664"/>
    </row>
    <row r="1007665" spans="1:2">
      <c r="A1007665"/>
      <c r="B1007665"/>
    </row>
    <row r="1007666" spans="1:2">
      <c r="A1007666"/>
      <c r="B1007666"/>
    </row>
    <row r="1007667" spans="1:2">
      <c r="A1007667"/>
      <c r="B1007667"/>
    </row>
    <row r="1007668" spans="1:2">
      <c r="A1007668"/>
      <c r="B1007668"/>
    </row>
    <row r="1007669" spans="1:2">
      <c r="A1007669"/>
      <c r="B1007669"/>
    </row>
    <row r="1007670" spans="1:2">
      <c r="A1007670"/>
      <c r="B1007670"/>
    </row>
    <row r="1007671" spans="1:2">
      <c r="A1007671"/>
      <c r="B1007671"/>
    </row>
    <row r="1007672" spans="1:2">
      <c r="A1007672"/>
      <c r="B1007672"/>
    </row>
    <row r="1007673" spans="1:2">
      <c r="A1007673"/>
      <c r="B1007673"/>
    </row>
    <row r="1007674" spans="1:2">
      <c r="A1007674"/>
      <c r="B1007674"/>
    </row>
    <row r="1007675" spans="1:2">
      <c r="A1007675"/>
      <c r="B1007675"/>
    </row>
    <row r="1007676" spans="1:2">
      <c r="A1007676"/>
      <c r="B1007676"/>
    </row>
    <row r="1007677" spans="1:2">
      <c r="A1007677"/>
      <c r="B1007677"/>
    </row>
    <row r="1007678" spans="1:2">
      <c r="A1007678"/>
      <c r="B1007678"/>
    </row>
    <row r="1007679" spans="1:2">
      <c r="A1007679"/>
      <c r="B1007679"/>
    </row>
    <row r="1007680" spans="1:2">
      <c r="A1007680"/>
      <c r="B1007680"/>
    </row>
    <row r="1007681" spans="1:2">
      <c r="A1007681"/>
      <c r="B1007681"/>
    </row>
    <row r="1007682" spans="1:2">
      <c r="A1007682"/>
      <c r="B1007682"/>
    </row>
    <row r="1007683" spans="1:2">
      <c r="A1007683"/>
      <c r="B1007683"/>
    </row>
    <row r="1007684" spans="1:2">
      <c r="A1007684"/>
      <c r="B1007684"/>
    </row>
    <row r="1007685" spans="1:2">
      <c r="A1007685"/>
      <c r="B1007685"/>
    </row>
    <row r="1007686" spans="1:2">
      <c r="A1007686"/>
      <c r="B1007686"/>
    </row>
    <row r="1007687" spans="1:2">
      <c r="A1007687"/>
      <c r="B1007687"/>
    </row>
    <row r="1007688" spans="1:2">
      <c r="A1007688"/>
      <c r="B1007688"/>
    </row>
    <row r="1007689" spans="1:2">
      <c r="A1007689"/>
      <c r="B1007689"/>
    </row>
    <row r="1007690" spans="1:2">
      <c r="A1007690"/>
      <c r="B1007690"/>
    </row>
    <row r="1007691" spans="1:2">
      <c r="A1007691"/>
      <c r="B1007691"/>
    </row>
    <row r="1007692" spans="1:2">
      <c r="A1007692"/>
      <c r="B1007692"/>
    </row>
    <row r="1007693" spans="1:2">
      <c r="A1007693"/>
      <c r="B1007693"/>
    </row>
    <row r="1007694" spans="1:2">
      <c r="A1007694"/>
      <c r="B1007694"/>
    </row>
    <row r="1007695" spans="1:2">
      <c r="A1007695"/>
      <c r="B1007695"/>
    </row>
    <row r="1007696" spans="1:2">
      <c r="A1007696"/>
      <c r="B1007696"/>
    </row>
    <row r="1007697" spans="1:2">
      <c r="A1007697"/>
      <c r="B1007697"/>
    </row>
    <row r="1007698" spans="1:2">
      <c r="A1007698"/>
      <c r="B1007698"/>
    </row>
    <row r="1007699" spans="1:2">
      <c r="A1007699"/>
      <c r="B1007699"/>
    </row>
    <row r="1007700" spans="1:2">
      <c r="A1007700"/>
      <c r="B1007700"/>
    </row>
    <row r="1007701" spans="1:2">
      <c r="A1007701"/>
      <c r="B1007701"/>
    </row>
    <row r="1007702" spans="1:2">
      <c r="A1007702"/>
      <c r="B1007702"/>
    </row>
    <row r="1007703" spans="1:2">
      <c r="A1007703"/>
      <c r="B1007703"/>
    </row>
    <row r="1007704" spans="1:2">
      <c r="A1007704"/>
      <c r="B1007704"/>
    </row>
    <row r="1007705" spans="1:2">
      <c r="A1007705"/>
      <c r="B1007705"/>
    </row>
    <row r="1007706" spans="1:2">
      <c r="A1007706"/>
      <c r="B1007706"/>
    </row>
    <row r="1007707" spans="1:2">
      <c r="A1007707"/>
      <c r="B1007707"/>
    </row>
    <row r="1007708" spans="1:2">
      <c r="A1007708"/>
      <c r="B1007708"/>
    </row>
    <row r="1007709" spans="1:2">
      <c r="A1007709"/>
      <c r="B1007709"/>
    </row>
    <row r="1007710" spans="1:2">
      <c r="A1007710"/>
      <c r="B1007710"/>
    </row>
    <row r="1007711" spans="1:2">
      <c r="A1007711"/>
      <c r="B1007711"/>
    </row>
    <row r="1007712" spans="1:2">
      <c r="A1007712"/>
      <c r="B1007712"/>
    </row>
    <row r="1007713" spans="1:2">
      <c r="A1007713"/>
      <c r="B1007713"/>
    </row>
    <row r="1007714" spans="1:2">
      <c r="A1007714"/>
      <c r="B1007714"/>
    </row>
    <row r="1007715" spans="1:2">
      <c r="A1007715"/>
      <c r="B1007715"/>
    </row>
    <row r="1007716" spans="1:2">
      <c r="A1007716"/>
      <c r="B1007716"/>
    </row>
    <row r="1007717" spans="1:2">
      <c r="A1007717"/>
      <c r="B1007717"/>
    </row>
    <row r="1007718" spans="1:2">
      <c r="A1007718"/>
      <c r="B1007718"/>
    </row>
    <row r="1007719" spans="1:2">
      <c r="A1007719"/>
      <c r="B1007719"/>
    </row>
    <row r="1007720" spans="1:2">
      <c r="A1007720"/>
      <c r="B1007720"/>
    </row>
    <row r="1007721" spans="1:2">
      <c r="A1007721"/>
      <c r="B1007721"/>
    </row>
    <row r="1007722" spans="1:2">
      <c r="A1007722"/>
      <c r="B1007722"/>
    </row>
    <row r="1007723" spans="1:2">
      <c r="A1007723"/>
      <c r="B1007723"/>
    </row>
    <row r="1007724" spans="1:2">
      <c r="A1007724"/>
      <c r="B1007724"/>
    </row>
    <row r="1007725" spans="1:2">
      <c r="A1007725"/>
      <c r="B1007725"/>
    </row>
    <row r="1007726" spans="1:2">
      <c r="A1007726"/>
      <c r="B1007726"/>
    </row>
    <row r="1007727" spans="1:2">
      <c r="A1007727"/>
      <c r="B1007727"/>
    </row>
    <row r="1007728" spans="1:2">
      <c r="A1007728"/>
      <c r="B1007728"/>
    </row>
    <row r="1007729" spans="1:2">
      <c r="A1007729"/>
      <c r="B1007729"/>
    </row>
    <row r="1007730" spans="1:2">
      <c r="A1007730"/>
      <c r="B1007730"/>
    </row>
    <row r="1007731" spans="1:2">
      <c r="A1007731"/>
      <c r="B1007731"/>
    </row>
    <row r="1007732" spans="1:2">
      <c r="A1007732"/>
      <c r="B1007732"/>
    </row>
    <row r="1007733" spans="1:2">
      <c r="A1007733"/>
      <c r="B1007733"/>
    </row>
    <row r="1007734" spans="1:2">
      <c r="A1007734"/>
      <c r="B1007734"/>
    </row>
    <row r="1007735" spans="1:2">
      <c r="A1007735"/>
      <c r="B1007735"/>
    </row>
    <row r="1007736" spans="1:2">
      <c r="A1007736"/>
      <c r="B1007736"/>
    </row>
    <row r="1007737" spans="1:2">
      <c r="A1007737"/>
      <c r="B1007737"/>
    </row>
    <row r="1007738" spans="1:2">
      <c r="A1007738"/>
      <c r="B1007738"/>
    </row>
    <row r="1007739" spans="1:2">
      <c r="A1007739"/>
      <c r="B1007739"/>
    </row>
    <row r="1007740" spans="1:2">
      <c r="A1007740"/>
      <c r="B1007740"/>
    </row>
    <row r="1007741" spans="1:2">
      <c r="A1007741"/>
      <c r="B1007741"/>
    </row>
    <row r="1007742" spans="1:2">
      <c r="A1007742"/>
      <c r="B1007742"/>
    </row>
    <row r="1007743" spans="1:2">
      <c r="A1007743"/>
      <c r="B1007743"/>
    </row>
    <row r="1007744" spans="1:2">
      <c r="A1007744"/>
      <c r="B1007744"/>
    </row>
    <row r="1007745" spans="1:2">
      <c r="A1007745"/>
      <c r="B1007745"/>
    </row>
    <row r="1007746" spans="1:2">
      <c r="A1007746"/>
      <c r="B1007746"/>
    </row>
    <row r="1007747" spans="1:2">
      <c r="A1007747"/>
      <c r="B1007747"/>
    </row>
    <row r="1007748" spans="1:2">
      <c r="A1007748"/>
      <c r="B1007748"/>
    </row>
    <row r="1007749" spans="1:2">
      <c r="A1007749"/>
      <c r="B1007749"/>
    </row>
    <row r="1007750" spans="1:2">
      <c r="A1007750"/>
      <c r="B1007750"/>
    </row>
    <row r="1007751" spans="1:2">
      <c r="A1007751"/>
      <c r="B1007751"/>
    </row>
    <row r="1007752" spans="1:2">
      <c r="A1007752"/>
      <c r="B1007752"/>
    </row>
    <row r="1007753" spans="1:2">
      <c r="A1007753"/>
      <c r="B1007753"/>
    </row>
    <row r="1007754" spans="1:2">
      <c r="A1007754"/>
      <c r="B1007754"/>
    </row>
    <row r="1007755" spans="1:2">
      <c r="A1007755"/>
      <c r="B1007755"/>
    </row>
    <row r="1007756" spans="1:2">
      <c r="A1007756"/>
      <c r="B1007756"/>
    </row>
    <row r="1007757" spans="1:2">
      <c r="A1007757"/>
      <c r="B1007757"/>
    </row>
    <row r="1007758" spans="1:2">
      <c r="A1007758"/>
      <c r="B1007758"/>
    </row>
    <row r="1007759" spans="1:2">
      <c r="A1007759"/>
      <c r="B1007759"/>
    </row>
    <row r="1007760" spans="1:2">
      <c r="A1007760"/>
      <c r="B1007760"/>
    </row>
    <row r="1007761" spans="1:2">
      <c r="A1007761"/>
      <c r="B1007761"/>
    </row>
    <row r="1007762" spans="1:2">
      <c r="A1007762"/>
      <c r="B1007762"/>
    </row>
    <row r="1007763" spans="1:2">
      <c r="A1007763"/>
      <c r="B1007763"/>
    </row>
    <row r="1007764" spans="1:2">
      <c r="A1007764"/>
      <c r="B1007764"/>
    </row>
    <row r="1007765" spans="1:2">
      <c r="A1007765"/>
      <c r="B1007765"/>
    </row>
    <row r="1007766" spans="1:2">
      <c r="A1007766"/>
      <c r="B1007766"/>
    </row>
    <row r="1007767" spans="1:2">
      <c r="A1007767"/>
      <c r="B1007767"/>
    </row>
    <row r="1007768" spans="1:2">
      <c r="A1007768"/>
      <c r="B1007768"/>
    </row>
    <row r="1007769" spans="1:2">
      <c r="A1007769"/>
      <c r="B1007769"/>
    </row>
    <row r="1007770" spans="1:2">
      <c r="A1007770"/>
      <c r="B1007770"/>
    </row>
    <row r="1007771" spans="1:2">
      <c r="A1007771"/>
      <c r="B1007771"/>
    </row>
    <row r="1007772" spans="1:2">
      <c r="A1007772"/>
      <c r="B1007772"/>
    </row>
    <row r="1007773" spans="1:2">
      <c r="A1007773"/>
      <c r="B1007773"/>
    </row>
    <row r="1007774" spans="1:2">
      <c r="A1007774"/>
      <c r="B1007774"/>
    </row>
    <row r="1007775" spans="1:2">
      <c r="A1007775"/>
      <c r="B1007775"/>
    </row>
    <row r="1007776" spans="1:2">
      <c r="A1007776"/>
      <c r="B1007776"/>
    </row>
    <row r="1007777" spans="1:2">
      <c r="A1007777"/>
      <c r="B1007777"/>
    </row>
    <row r="1007778" spans="1:2">
      <c r="A1007778"/>
      <c r="B1007778"/>
    </row>
    <row r="1007779" spans="1:2">
      <c r="A1007779"/>
      <c r="B1007779"/>
    </row>
    <row r="1007780" spans="1:2">
      <c r="A1007780"/>
      <c r="B1007780"/>
    </row>
    <row r="1007781" spans="1:2">
      <c r="A1007781"/>
      <c r="B1007781"/>
    </row>
    <row r="1007782" spans="1:2">
      <c r="A1007782"/>
      <c r="B1007782"/>
    </row>
    <row r="1007783" spans="1:2">
      <c r="A1007783"/>
      <c r="B1007783"/>
    </row>
    <row r="1007784" spans="1:2">
      <c r="A1007784"/>
      <c r="B1007784"/>
    </row>
    <row r="1007785" spans="1:2">
      <c r="A1007785"/>
      <c r="B1007785"/>
    </row>
    <row r="1007786" spans="1:2">
      <c r="A1007786"/>
      <c r="B1007786"/>
    </row>
    <row r="1007787" spans="1:2">
      <c r="A1007787"/>
      <c r="B1007787"/>
    </row>
    <row r="1007788" spans="1:2">
      <c r="A1007788"/>
      <c r="B1007788"/>
    </row>
    <row r="1007789" spans="1:2">
      <c r="A1007789"/>
      <c r="B1007789"/>
    </row>
    <row r="1007790" spans="1:2">
      <c r="A1007790"/>
      <c r="B1007790"/>
    </row>
    <row r="1007791" spans="1:2">
      <c r="A1007791"/>
      <c r="B1007791"/>
    </row>
    <row r="1007792" spans="1:2">
      <c r="A1007792"/>
      <c r="B1007792"/>
    </row>
    <row r="1007793" spans="1:2">
      <c r="A1007793"/>
      <c r="B1007793"/>
    </row>
    <row r="1007794" spans="1:2">
      <c r="A1007794"/>
      <c r="B1007794"/>
    </row>
    <row r="1007795" spans="1:2">
      <c r="A1007795"/>
      <c r="B1007795"/>
    </row>
    <row r="1007796" spans="1:2">
      <c r="A1007796"/>
      <c r="B1007796"/>
    </row>
    <row r="1007797" spans="1:2">
      <c r="A1007797"/>
      <c r="B1007797"/>
    </row>
    <row r="1007798" spans="1:2">
      <c r="A1007798"/>
      <c r="B1007798"/>
    </row>
    <row r="1007799" spans="1:2">
      <c r="A1007799"/>
      <c r="B1007799"/>
    </row>
    <row r="1007800" spans="1:2">
      <c r="A1007800"/>
      <c r="B1007800"/>
    </row>
    <row r="1007801" spans="1:2">
      <c r="A1007801"/>
      <c r="B1007801"/>
    </row>
    <row r="1007802" spans="1:2">
      <c r="A1007802"/>
      <c r="B1007802"/>
    </row>
    <row r="1007803" spans="1:2">
      <c r="A1007803"/>
      <c r="B1007803"/>
    </row>
    <row r="1007804" spans="1:2">
      <c r="A1007804"/>
      <c r="B1007804"/>
    </row>
    <row r="1007805" spans="1:2">
      <c r="A1007805"/>
      <c r="B1007805"/>
    </row>
    <row r="1007806" spans="1:2">
      <c r="A1007806"/>
      <c r="B1007806"/>
    </row>
    <row r="1007807" spans="1:2">
      <c r="A1007807"/>
      <c r="B1007807"/>
    </row>
    <row r="1007808" spans="1:2">
      <c r="A1007808"/>
      <c r="B1007808"/>
    </row>
    <row r="1007809" spans="1:2">
      <c r="A1007809"/>
      <c r="B1007809"/>
    </row>
    <row r="1007810" spans="1:2">
      <c r="A1007810"/>
      <c r="B1007810"/>
    </row>
    <row r="1007811" spans="1:2">
      <c r="A1007811"/>
      <c r="B1007811"/>
    </row>
    <row r="1007812" spans="1:2">
      <c r="A1007812"/>
      <c r="B1007812"/>
    </row>
    <row r="1007813" spans="1:2">
      <c r="A1007813"/>
      <c r="B1007813"/>
    </row>
    <row r="1007814" spans="1:2">
      <c r="A1007814"/>
      <c r="B1007814"/>
    </row>
    <row r="1007815" spans="1:2">
      <c r="A1007815"/>
      <c r="B1007815"/>
    </row>
    <row r="1007816" spans="1:2">
      <c r="A1007816"/>
      <c r="B1007816"/>
    </row>
    <row r="1007817" spans="1:2">
      <c r="A1007817"/>
      <c r="B1007817"/>
    </row>
    <row r="1007818" spans="1:2">
      <c r="A1007818"/>
      <c r="B1007818"/>
    </row>
    <row r="1007819" spans="1:2">
      <c r="A1007819"/>
      <c r="B1007819"/>
    </row>
    <row r="1007820" spans="1:2">
      <c r="A1007820"/>
      <c r="B1007820"/>
    </row>
    <row r="1007821" spans="1:2">
      <c r="A1007821"/>
      <c r="B1007821"/>
    </row>
    <row r="1007822" spans="1:2">
      <c r="A1007822"/>
      <c r="B1007822"/>
    </row>
    <row r="1007823" spans="1:2">
      <c r="A1007823"/>
      <c r="B1007823"/>
    </row>
    <row r="1007824" spans="1:2">
      <c r="A1007824"/>
      <c r="B1007824"/>
    </row>
    <row r="1007825" spans="1:2">
      <c r="A1007825"/>
      <c r="B1007825"/>
    </row>
    <row r="1007826" spans="1:2">
      <c r="A1007826"/>
      <c r="B1007826"/>
    </row>
    <row r="1007827" spans="1:2">
      <c r="A1007827"/>
      <c r="B1007827"/>
    </row>
    <row r="1007828" spans="1:2">
      <c r="A1007828"/>
      <c r="B1007828"/>
    </row>
    <row r="1007829" spans="1:2">
      <c r="A1007829"/>
      <c r="B1007829"/>
    </row>
    <row r="1007830" spans="1:2">
      <c r="A1007830"/>
      <c r="B1007830"/>
    </row>
    <row r="1007831" spans="1:2">
      <c r="A1007831"/>
      <c r="B1007831"/>
    </row>
    <row r="1007832" spans="1:2">
      <c r="A1007832"/>
      <c r="B1007832"/>
    </row>
    <row r="1007833" spans="1:2">
      <c r="A1007833"/>
      <c r="B1007833"/>
    </row>
    <row r="1007834" spans="1:2">
      <c r="A1007834"/>
      <c r="B1007834"/>
    </row>
    <row r="1007835" spans="1:2">
      <c r="A1007835"/>
      <c r="B1007835"/>
    </row>
    <row r="1007836" spans="1:2">
      <c r="A1007836"/>
      <c r="B1007836"/>
    </row>
    <row r="1007837" spans="1:2">
      <c r="A1007837"/>
      <c r="B1007837"/>
    </row>
    <row r="1007838" spans="1:2">
      <c r="A1007838"/>
      <c r="B1007838"/>
    </row>
    <row r="1007839" spans="1:2">
      <c r="A1007839"/>
      <c r="B1007839"/>
    </row>
    <row r="1007840" spans="1:2">
      <c r="A1007840"/>
      <c r="B1007840"/>
    </row>
    <row r="1007841" spans="1:2">
      <c r="A1007841"/>
      <c r="B1007841"/>
    </row>
    <row r="1007842" spans="1:2">
      <c r="A1007842"/>
      <c r="B1007842"/>
    </row>
    <row r="1007843" spans="1:2">
      <c r="A1007843"/>
      <c r="B1007843"/>
    </row>
    <row r="1007844" spans="1:2">
      <c r="A1007844"/>
      <c r="B1007844"/>
    </row>
    <row r="1007845" spans="1:2">
      <c r="A1007845"/>
      <c r="B1007845"/>
    </row>
    <row r="1007846" spans="1:2">
      <c r="A1007846"/>
      <c r="B1007846"/>
    </row>
    <row r="1007847" spans="1:2">
      <c r="A1007847"/>
      <c r="B1007847"/>
    </row>
    <row r="1007848" spans="1:2">
      <c r="A1007848"/>
      <c r="B1007848"/>
    </row>
    <row r="1007849" spans="1:2">
      <c r="A1007849"/>
      <c r="B1007849"/>
    </row>
    <row r="1007850" spans="1:2">
      <c r="A1007850"/>
      <c r="B1007850"/>
    </row>
    <row r="1007851" spans="1:2">
      <c r="A1007851"/>
      <c r="B1007851"/>
    </row>
    <row r="1007852" spans="1:2">
      <c r="A1007852"/>
      <c r="B1007852"/>
    </row>
    <row r="1007853" spans="1:2">
      <c r="A1007853"/>
      <c r="B1007853"/>
    </row>
    <row r="1007854" spans="1:2">
      <c r="A1007854"/>
      <c r="B1007854"/>
    </row>
    <row r="1007855" spans="1:2">
      <c r="A1007855"/>
      <c r="B1007855"/>
    </row>
    <row r="1007856" spans="1:2">
      <c r="A1007856"/>
      <c r="B1007856"/>
    </row>
    <row r="1007857" spans="1:2">
      <c r="A1007857"/>
      <c r="B1007857"/>
    </row>
    <row r="1007858" spans="1:2">
      <c r="A1007858"/>
      <c r="B1007858"/>
    </row>
    <row r="1007859" spans="1:2">
      <c r="A1007859"/>
      <c r="B1007859"/>
    </row>
    <row r="1007860" spans="1:2">
      <c r="A1007860"/>
      <c r="B1007860"/>
    </row>
    <row r="1007861" spans="1:2">
      <c r="A1007861"/>
      <c r="B1007861"/>
    </row>
    <row r="1007862" spans="1:2">
      <c r="A1007862"/>
      <c r="B1007862"/>
    </row>
    <row r="1007863" spans="1:2">
      <c r="A1007863"/>
      <c r="B1007863"/>
    </row>
    <row r="1007864" spans="1:2">
      <c r="A1007864"/>
      <c r="B1007864"/>
    </row>
    <row r="1007865" spans="1:2">
      <c r="A1007865"/>
      <c r="B1007865"/>
    </row>
    <row r="1007866" spans="1:2">
      <c r="A1007866"/>
      <c r="B1007866"/>
    </row>
    <row r="1007867" spans="1:2">
      <c r="A1007867"/>
      <c r="B1007867"/>
    </row>
    <row r="1007868" spans="1:2">
      <c r="A1007868"/>
      <c r="B1007868"/>
    </row>
    <row r="1007869" spans="1:2">
      <c r="A1007869"/>
      <c r="B1007869"/>
    </row>
    <row r="1007870" spans="1:2">
      <c r="A1007870"/>
      <c r="B1007870"/>
    </row>
    <row r="1007871" spans="1:2">
      <c r="A1007871"/>
      <c r="B1007871"/>
    </row>
    <row r="1007872" spans="1:2">
      <c r="A1007872"/>
      <c r="B1007872"/>
    </row>
    <row r="1007873" spans="1:2">
      <c r="A1007873"/>
      <c r="B1007873"/>
    </row>
    <row r="1007874" spans="1:2">
      <c r="A1007874"/>
      <c r="B1007874"/>
    </row>
    <row r="1007875" spans="1:2">
      <c r="A1007875"/>
      <c r="B1007875"/>
    </row>
    <row r="1007876" spans="1:2">
      <c r="A1007876"/>
      <c r="B1007876"/>
    </row>
    <row r="1007877" spans="1:2">
      <c r="A1007877"/>
      <c r="B1007877"/>
    </row>
    <row r="1007878" spans="1:2">
      <c r="A1007878"/>
      <c r="B1007878"/>
    </row>
    <row r="1007879" spans="1:2">
      <c r="A1007879"/>
      <c r="B1007879"/>
    </row>
    <row r="1007880" spans="1:2">
      <c r="A1007880"/>
      <c r="B1007880"/>
    </row>
    <row r="1007881" spans="1:2">
      <c r="A1007881"/>
      <c r="B1007881"/>
    </row>
    <row r="1007882" spans="1:2">
      <c r="A1007882"/>
      <c r="B1007882"/>
    </row>
    <row r="1007883" spans="1:2">
      <c r="A1007883"/>
      <c r="B1007883"/>
    </row>
    <row r="1007884" spans="1:2">
      <c r="A1007884"/>
      <c r="B1007884"/>
    </row>
    <row r="1007885" spans="1:2">
      <c r="A1007885"/>
      <c r="B1007885"/>
    </row>
    <row r="1007886" spans="1:2">
      <c r="A1007886"/>
      <c r="B1007886"/>
    </row>
    <row r="1007887" spans="1:2">
      <c r="A1007887"/>
      <c r="B1007887"/>
    </row>
    <row r="1007888" spans="1:2">
      <c r="A1007888"/>
      <c r="B1007888"/>
    </row>
    <row r="1007889" spans="1:2">
      <c r="A1007889"/>
      <c r="B1007889"/>
    </row>
    <row r="1007890" spans="1:2">
      <c r="A1007890"/>
      <c r="B1007890"/>
    </row>
    <row r="1007891" spans="1:2">
      <c r="A1007891"/>
      <c r="B1007891"/>
    </row>
    <row r="1007892" spans="1:2">
      <c r="A1007892"/>
      <c r="B1007892"/>
    </row>
    <row r="1007893" spans="1:2">
      <c r="A1007893"/>
      <c r="B1007893"/>
    </row>
    <row r="1007894" spans="1:2">
      <c r="A1007894"/>
      <c r="B1007894"/>
    </row>
    <row r="1007895" spans="1:2">
      <c r="A1007895"/>
      <c r="B1007895"/>
    </row>
    <row r="1007896" spans="1:2">
      <c r="A1007896"/>
      <c r="B1007896"/>
    </row>
    <row r="1007897" spans="1:2">
      <c r="A1007897"/>
      <c r="B1007897"/>
    </row>
    <row r="1007898" spans="1:2">
      <c r="A1007898"/>
      <c r="B1007898"/>
    </row>
    <row r="1007899" spans="1:2">
      <c r="A1007899"/>
      <c r="B1007899"/>
    </row>
    <row r="1007900" spans="1:2">
      <c r="A1007900"/>
      <c r="B1007900"/>
    </row>
    <row r="1007901" spans="1:2">
      <c r="A1007901"/>
      <c r="B1007901"/>
    </row>
    <row r="1007902" spans="1:2">
      <c r="A1007902"/>
      <c r="B1007902"/>
    </row>
    <row r="1007903" spans="1:2">
      <c r="A1007903"/>
      <c r="B1007903"/>
    </row>
    <row r="1007904" spans="1:2">
      <c r="A1007904"/>
      <c r="B1007904"/>
    </row>
    <row r="1007905" spans="1:2">
      <c r="A1007905"/>
      <c r="B1007905"/>
    </row>
    <row r="1007906" spans="1:2">
      <c r="A1007906"/>
      <c r="B1007906"/>
    </row>
    <row r="1007907" spans="1:2">
      <c r="A1007907"/>
      <c r="B1007907"/>
    </row>
    <row r="1007908" spans="1:2">
      <c r="A1007908"/>
      <c r="B1007908"/>
    </row>
    <row r="1007909" spans="1:2">
      <c r="A1007909"/>
      <c r="B1007909"/>
    </row>
    <row r="1007910" spans="1:2">
      <c r="A1007910"/>
      <c r="B1007910"/>
    </row>
    <row r="1007911" spans="1:2">
      <c r="A1007911"/>
      <c r="B1007911"/>
    </row>
    <row r="1007912" spans="1:2">
      <c r="A1007912"/>
      <c r="B1007912"/>
    </row>
    <row r="1007913" spans="1:2">
      <c r="A1007913"/>
      <c r="B1007913"/>
    </row>
    <row r="1007914" spans="1:2">
      <c r="A1007914"/>
      <c r="B1007914"/>
    </row>
    <row r="1007915" spans="1:2">
      <c r="A1007915"/>
      <c r="B1007915"/>
    </row>
    <row r="1007916" spans="1:2">
      <c r="A1007916"/>
      <c r="B1007916"/>
    </row>
    <row r="1007917" spans="1:2">
      <c r="A1007917"/>
      <c r="B1007917"/>
    </row>
    <row r="1007918" spans="1:2">
      <c r="A1007918"/>
      <c r="B1007918"/>
    </row>
    <row r="1007919" spans="1:2">
      <c r="A1007919"/>
      <c r="B1007919"/>
    </row>
    <row r="1007920" spans="1:2">
      <c r="A1007920"/>
      <c r="B1007920"/>
    </row>
    <row r="1007921" spans="1:2">
      <c r="A1007921"/>
      <c r="B1007921"/>
    </row>
    <row r="1007922" spans="1:2">
      <c r="A1007922"/>
      <c r="B1007922"/>
    </row>
    <row r="1007923" spans="1:2">
      <c r="A1007923"/>
      <c r="B1007923"/>
    </row>
    <row r="1007924" spans="1:2">
      <c r="A1007924"/>
      <c r="B1007924"/>
    </row>
    <row r="1007925" spans="1:2">
      <c r="A1007925"/>
      <c r="B1007925"/>
    </row>
    <row r="1007926" spans="1:2">
      <c r="A1007926"/>
      <c r="B1007926"/>
    </row>
    <row r="1007927" spans="1:2">
      <c r="A1007927"/>
      <c r="B1007927"/>
    </row>
    <row r="1007928" spans="1:2">
      <c r="A1007928"/>
      <c r="B1007928"/>
    </row>
    <row r="1007929" spans="1:2">
      <c r="A1007929"/>
      <c r="B1007929"/>
    </row>
    <row r="1007930" spans="1:2">
      <c r="A1007930"/>
      <c r="B1007930"/>
    </row>
    <row r="1007931" spans="1:2">
      <c r="A1007931"/>
      <c r="B1007931"/>
    </row>
    <row r="1007932" spans="1:2">
      <c r="A1007932"/>
      <c r="B1007932"/>
    </row>
    <row r="1007933" spans="1:2">
      <c r="A1007933"/>
      <c r="B1007933"/>
    </row>
    <row r="1007934" spans="1:2">
      <c r="A1007934"/>
      <c r="B1007934"/>
    </row>
    <row r="1007935" spans="1:2">
      <c r="A1007935"/>
      <c r="B1007935"/>
    </row>
    <row r="1007936" spans="1:2">
      <c r="A1007936"/>
      <c r="B1007936"/>
    </row>
    <row r="1007937" spans="1:2">
      <c r="A1007937"/>
      <c r="B1007937"/>
    </row>
    <row r="1007938" spans="1:2">
      <c r="A1007938"/>
      <c r="B1007938"/>
    </row>
    <row r="1007939" spans="1:2">
      <c r="A1007939"/>
      <c r="B1007939"/>
    </row>
    <row r="1007940" spans="1:2">
      <c r="A1007940"/>
      <c r="B1007940"/>
    </row>
    <row r="1007941" spans="1:2">
      <c r="A1007941"/>
      <c r="B1007941"/>
    </row>
    <row r="1007942" spans="1:2">
      <c r="A1007942"/>
      <c r="B1007942"/>
    </row>
    <row r="1007943" spans="1:2">
      <c r="A1007943"/>
      <c r="B1007943"/>
    </row>
    <row r="1007944" spans="1:2">
      <c r="A1007944"/>
      <c r="B1007944"/>
    </row>
    <row r="1007945" spans="1:2">
      <c r="A1007945"/>
      <c r="B1007945"/>
    </row>
    <row r="1007946" spans="1:2">
      <c r="A1007946"/>
      <c r="B1007946"/>
    </row>
    <row r="1007947" spans="1:2">
      <c r="A1007947"/>
      <c r="B1007947"/>
    </row>
    <row r="1007948" spans="1:2">
      <c r="A1007948"/>
      <c r="B1007948"/>
    </row>
    <row r="1007949" spans="1:2">
      <c r="A1007949"/>
      <c r="B1007949"/>
    </row>
    <row r="1007950" spans="1:2">
      <c r="A1007950"/>
      <c r="B1007950"/>
    </row>
    <row r="1007951" spans="1:2">
      <c r="A1007951"/>
      <c r="B1007951"/>
    </row>
    <row r="1007952" spans="1:2">
      <c r="A1007952"/>
      <c r="B1007952"/>
    </row>
    <row r="1007953" spans="1:2">
      <c r="A1007953"/>
      <c r="B1007953"/>
    </row>
    <row r="1007954" spans="1:2">
      <c r="A1007954"/>
      <c r="B1007954"/>
    </row>
    <row r="1007955" spans="1:2">
      <c r="A1007955"/>
      <c r="B1007955"/>
    </row>
    <row r="1007956" spans="1:2">
      <c r="A1007956"/>
      <c r="B1007956"/>
    </row>
    <row r="1007957" spans="1:2">
      <c r="A1007957"/>
      <c r="B1007957"/>
    </row>
    <row r="1007958" spans="1:2">
      <c r="A1007958"/>
      <c r="B1007958"/>
    </row>
    <row r="1007959" spans="1:2">
      <c r="A1007959"/>
      <c r="B1007959"/>
    </row>
    <row r="1007960" spans="1:2">
      <c r="A1007960"/>
      <c r="B1007960"/>
    </row>
    <row r="1007961" spans="1:2">
      <c r="A1007961"/>
      <c r="B1007961"/>
    </row>
    <row r="1007962" spans="1:2">
      <c r="A1007962"/>
      <c r="B1007962"/>
    </row>
    <row r="1007963" spans="1:2">
      <c r="A1007963"/>
      <c r="B1007963"/>
    </row>
    <row r="1007964" spans="1:2">
      <c r="A1007964"/>
      <c r="B1007964"/>
    </row>
    <row r="1007965" spans="1:2">
      <c r="A1007965"/>
      <c r="B1007965"/>
    </row>
    <row r="1007966" spans="1:2">
      <c r="A1007966"/>
      <c r="B1007966"/>
    </row>
    <row r="1007967" spans="1:2">
      <c r="A1007967"/>
      <c r="B1007967"/>
    </row>
    <row r="1007968" spans="1:2">
      <c r="A1007968"/>
      <c r="B1007968"/>
    </row>
    <row r="1007969" spans="1:2">
      <c r="A1007969"/>
      <c r="B1007969"/>
    </row>
    <row r="1007970" spans="1:2">
      <c r="A1007970"/>
      <c r="B1007970"/>
    </row>
    <row r="1007971" spans="1:2">
      <c r="A1007971"/>
      <c r="B1007971"/>
    </row>
    <row r="1007972" spans="1:2">
      <c r="A1007972"/>
      <c r="B1007972"/>
    </row>
    <row r="1007973" spans="1:2">
      <c r="A1007973"/>
      <c r="B1007973"/>
    </row>
    <row r="1007974" spans="1:2">
      <c r="A1007974"/>
      <c r="B1007974"/>
    </row>
    <row r="1007975" spans="1:2">
      <c r="A1007975"/>
      <c r="B1007975"/>
    </row>
    <row r="1007976" spans="1:2">
      <c r="A1007976"/>
      <c r="B1007976"/>
    </row>
    <row r="1007977" spans="1:2">
      <c r="A1007977"/>
      <c r="B1007977"/>
    </row>
    <row r="1007978" spans="1:2">
      <c r="A1007978"/>
      <c r="B1007978"/>
    </row>
    <row r="1007979" spans="1:2">
      <c r="A1007979"/>
      <c r="B1007979"/>
    </row>
    <row r="1007980" spans="1:2">
      <c r="A1007980"/>
      <c r="B1007980"/>
    </row>
    <row r="1007981" spans="1:2">
      <c r="A1007981"/>
      <c r="B1007981"/>
    </row>
    <row r="1007982" spans="1:2">
      <c r="A1007982"/>
      <c r="B1007982"/>
    </row>
    <row r="1007983" spans="1:2">
      <c r="A1007983"/>
      <c r="B1007983"/>
    </row>
    <row r="1007984" spans="1:2">
      <c r="A1007984"/>
      <c r="B1007984"/>
    </row>
    <row r="1007985" spans="1:2">
      <c r="A1007985"/>
      <c r="B1007985"/>
    </row>
    <row r="1007986" spans="1:2">
      <c r="A1007986"/>
      <c r="B1007986"/>
    </row>
    <row r="1007987" spans="1:2">
      <c r="A1007987"/>
      <c r="B1007987"/>
    </row>
    <row r="1007988" spans="1:2">
      <c r="A1007988"/>
      <c r="B1007988"/>
    </row>
    <row r="1007989" spans="1:2">
      <c r="A1007989"/>
      <c r="B1007989"/>
    </row>
    <row r="1007990" spans="1:2">
      <c r="A1007990"/>
      <c r="B1007990"/>
    </row>
    <row r="1007991" spans="1:2">
      <c r="A1007991"/>
      <c r="B1007991"/>
    </row>
    <row r="1007992" spans="1:2">
      <c r="A1007992"/>
      <c r="B1007992"/>
    </row>
    <row r="1007993" spans="1:2">
      <c r="A1007993"/>
      <c r="B1007993"/>
    </row>
    <row r="1007994" spans="1:2">
      <c r="A1007994"/>
      <c r="B1007994"/>
    </row>
    <row r="1007995" spans="1:2">
      <c r="A1007995"/>
      <c r="B1007995"/>
    </row>
    <row r="1007996" spans="1:2">
      <c r="A1007996"/>
      <c r="B1007996"/>
    </row>
    <row r="1007997" spans="1:2">
      <c r="A1007997"/>
      <c r="B1007997"/>
    </row>
    <row r="1007998" spans="1:2">
      <c r="A1007998"/>
      <c r="B1007998"/>
    </row>
    <row r="1007999" spans="1:2">
      <c r="A1007999"/>
      <c r="B1007999"/>
    </row>
    <row r="1008000" spans="1:2">
      <c r="A1008000"/>
      <c r="B1008000"/>
    </row>
    <row r="1008001" spans="1:2">
      <c r="A1008001"/>
      <c r="B1008001"/>
    </row>
    <row r="1008002" spans="1:2">
      <c r="A1008002"/>
      <c r="B1008002"/>
    </row>
    <row r="1008003" spans="1:2">
      <c r="A1008003"/>
      <c r="B1008003"/>
    </row>
    <row r="1008004" spans="1:2">
      <c r="A1008004"/>
      <c r="B1008004"/>
    </row>
    <row r="1008005" spans="1:2">
      <c r="A1008005"/>
      <c r="B1008005"/>
    </row>
    <row r="1008006" spans="1:2">
      <c r="A1008006"/>
      <c r="B1008006"/>
    </row>
    <row r="1008007" spans="1:2">
      <c r="A1008007"/>
      <c r="B1008007"/>
    </row>
    <row r="1008008" spans="1:2">
      <c r="A1008008"/>
      <c r="B1008008"/>
    </row>
    <row r="1008009" spans="1:2">
      <c r="A1008009"/>
      <c r="B1008009"/>
    </row>
    <row r="1008010" spans="1:2">
      <c r="A1008010"/>
      <c r="B1008010"/>
    </row>
    <row r="1008011" spans="1:2">
      <c r="A1008011"/>
      <c r="B1008011"/>
    </row>
    <row r="1008012" spans="1:2">
      <c r="A1008012"/>
      <c r="B1008012"/>
    </row>
    <row r="1008013" spans="1:2">
      <c r="A1008013"/>
      <c r="B1008013"/>
    </row>
    <row r="1008014" spans="1:2">
      <c r="A1008014"/>
      <c r="B1008014"/>
    </row>
    <row r="1008015" spans="1:2">
      <c r="A1008015"/>
      <c r="B1008015"/>
    </row>
    <row r="1008016" spans="1:2">
      <c r="A1008016"/>
      <c r="B1008016"/>
    </row>
    <row r="1008017" spans="1:2">
      <c r="A1008017"/>
      <c r="B1008017"/>
    </row>
    <row r="1008018" spans="1:2">
      <c r="A1008018"/>
      <c r="B1008018"/>
    </row>
    <row r="1008019" spans="1:2">
      <c r="A1008019"/>
      <c r="B1008019"/>
    </row>
    <row r="1008020" spans="1:2">
      <c r="A1008020"/>
      <c r="B1008020"/>
    </row>
    <row r="1008021" spans="1:2">
      <c r="A1008021"/>
      <c r="B1008021"/>
    </row>
    <row r="1008022" spans="1:2">
      <c r="A1008022"/>
      <c r="B1008022"/>
    </row>
    <row r="1008023" spans="1:2">
      <c r="A1008023"/>
      <c r="B1008023"/>
    </row>
    <row r="1008024" spans="1:2">
      <c r="A1008024"/>
      <c r="B1008024"/>
    </row>
    <row r="1008025" spans="1:2">
      <c r="A1008025"/>
      <c r="B1008025"/>
    </row>
    <row r="1008026" spans="1:2">
      <c r="A1008026"/>
      <c r="B1008026"/>
    </row>
    <row r="1008027" spans="1:2">
      <c r="A1008027"/>
      <c r="B1008027"/>
    </row>
    <row r="1008028" spans="1:2">
      <c r="A1008028"/>
      <c r="B1008028"/>
    </row>
    <row r="1008029" spans="1:2">
      <c r="A1008029"/>
      <c r="B1008029"/>
    </row>
    <row r="1008030" spans="1:2">
      <c r="A1008030"/>
      <c r="B1008030"/>
    </row>
    <row r="1008031" spans="1:2">
      <c r="A1008031"/>
      <c r="B1008031"/>
    </row>
    <row r="1008032" spans="1:2">
      <c r="A1008032"/>
      <c r="B1008032"/>
    </row>
    <row r="1008033" spans="1:2">
      <c r="A1008033"/>
      <c r="B1008033"/>
    </row>
    <row r="1008034" spans="1:2">
      <c r="A1008034"/>
      <c r="B1008034"/>
    </row>
    <row r="1008035" spans="1:2">
      <c r="A1008035"/>
      <c r="B1008035"/>
    </row>
    <row r="1008036" spans="1:2">
      <c r="A1008036"/>
      <c r="B1008036"/>
    </row>
    <row r="1008037" spans="1:2">
      <c r="A1008037"/>
      <c r="B1008037"/>
    </row>
    <row r="1008038" spans="1:2">
      <c r="A1008038"/>
      <c r="B1008038"/>
    </row>
    <row r="1008039" spans="1:2">
      <c r="A1008039"/>
      <c r="B1008039"/>
    </row>
    <row r="1008040" spans="1:2">
      <c r="A1008040"/>
      <c r="B1008040"/>
    </row>
    <row r="1008041" spans="1:2">
      <c r="A1008041"/>
      <c r="B1008041"/>
    </row>
    <row r="1008042" spans="1:2">
      <c r="A1008042"/>
      <c r="B1008042"/>
    </row>
    <row r="1008043" spans="1:2">
      <c r="A1008043"/>
      <c r="B1008043"/>
    </row>
    <row r="1008044" spans="1:2">
      <c r="A1008044"/>
      <c r="B1008044"/>
    </row>
    <row r="1008045" spans="1:2">
      <c r="A1008045"/>
      <c r="B1008045"/>
    </row>
    <row r="1008046" spans="1:2">
      <c r="A1008046"/>
      <c r="B1008046"/>
    </row>
    <row r="1008047" spans="1:2">
      <c r="A1008047"/>
      <c r="B1008047"/>
    </row>
    <row r="1008048" spans="1:2">
      <c r="A1008048"/>
      <c r="B1008048"/>
    </row>
    <row r="1008049" spans="1:2">
      <c r="A1008049"/>
      <c r="B1008049"/>
    </row>
    <row r="1008050" spans="1:2">
      <c r="A1008050"/>
      <c r="B1008050"/>
    </row>
    <row r="1008051" spans="1:2">
      <c r="A1008051"/>
      <c r="B1008051"/>
    </row>
    <row r="1008052" spans="1:2">
      <c r="A1008052"/>
      <c r="B1008052"/>
    </row>
    <row r="1008053" spans="1:2">
      <c r="A1008053"/>
      <c r="B1008053"/>
    </row>
    <row r="1008054" spans="1:2">
      <c r="A1008054"/>
      <c r="B1008054"/>
    </row>
    <row r="1008055" spans="1:2">
      <c r="A1008055"/>
      <c r="B1008055"/>
    </row>
    <row r="1008056" spans="1:2">
      <c r="A1008056"/>
      <c r="B1008056"/>
    </row>
    <row r="1008057" spans="1:2">
      <c r="A1008057"/>
      <c r="B1008057"/>
    </row>
    <row r="1008058" spans="1:2">
      <c r="A1008058"/>
      <c r="B1008058"/>
    </row>
    <row r="1008059" spans="1:2">
      <c r="A1008059"/>
      <c r="B1008059"/>
    </row>
    <row r="1008060" spans="1:2">
      <c r="A1008060"/>
      <c r="B1008060"/>
    </row>
    <row r="1008061" spans="1:2">
      <c r="A1008061"/>
      <c r="B1008061"/>
    </row>
    <row r="1008062" spans="1:2">
      <c r="A1008062"/>
      <c r="B1008062"/>
    </row>
    <row r="1008063" spans="1:2">
      <c r="A1008063"/>
      <c r="B1008063"/>
    </row>
    <row r="1008064" spans="1:2">
      <c r="A1008064"/>
      <c r="B1008064"/>
    </row>
    <row r="1008065" spans="1:2">
      <c r="A1008065"/>
      <c r="B1008065"/>
    </row>
    <row r="1008066" spans="1:2">
      <c r="A1008066"/>
      <c r="B1008066"/>
    </row>
    <row r="1008067" spans="1:2">
      <c r="A1008067"/>
      <c r="B1008067"/>
    </row>
    <row r="1008068" spans="1:2">
      <c r="A1008068"/>
      <c r="B1008068"/>
    </row>
    <row r="1008069" spans="1:2">
      <c r="A1008069"/>
      <c r="B1008069"/>
    </row>
    <row r="1008070" spans="1:2">
      <c r="A1008070"/>
      <c r="B1008070"/>
    </row>
    <row r="1008071" spans="1:2">
      <c r="A1008071"/>
      <c r="B1008071"/>
    </row>
    <row r="1008072" spans="1:2">
      <c r="A1008072"/>
      <c r="B1008072"/>
    </row>
    <row r="1008073" spans="1:2">
      <c r="A1008073"/>
      <c r="B1008073"/>
    </row>
    <row r="1008074" spans="1:2">
      <c r="A1008074"/>
      <c r="B1008074"/>
    </row>
    <row r="1008075" spans="1:2">
      <c r="A1008075"/>
      <c r="B1008075"/>
    </row>
    <row r="1008076" spans="1:2">
      <c r="A1008076"/>
      <c r="B1008076"/>
    </row>
    <row r="1008077" spans="1:2">
      <c r="A1008077"/>
      <c r="B1008077"/>
    </row>
    <row r="1008078" spans="1:2">
      <c r="A1008078"/>
      <c r="B1008078"/>
    </row>
    <row r="1008079" spans="1:2">
      <c r="A1008079"/>
      <c r="B1008079"/>
    </row>
    <row r="1008080" spans="1:2">
      <c r="A1008080"/>
      <c r="B1008080"/>
    </row>
    <row r="1008081" spans="1:2">
      <c r="A1008081"/>
      <c r="B1008081"/>
    </row>
    <row r="1008082" spans="1:2">
      <c r="A1008082"/>
      <c r="B1008082"/>
    </row>
    <row r="1008083" spans="1:2">
      <c r="A1008083"/>
      <c r="B1008083"/>
    </row>
    <row r="1008084" spans="1:2">
      <c r="A1008084"/>
      <c r="B1008084"/>
    </row>
    <row r="1008085" spans="1:2">
      <c r="A1008085"/>
      <c r="B1008085"/>
    </row>
    <row r="1008086" spans="1:2">
      <c r="A1008086"/>
      <c r="B1008086"/>
    </row>
    <row r="1008087" spans="1:2">
      <c r="A1008087"/>
      <c r="B1008087"/>
    </row>
    <row r="1008088" spans="1:2">
      <c r="A1008088"/>
      <c r="B1008088"/>
    </row>
    <row r="1008089" spans="1:2">
      <c r="A1008089"/>
      <c r="B1008089"/>
    </row>
    <row r="1008090" spans="1:2">
      <c r="A1008090"/>
      <c r="B1008090"/>
    </row>
    <row r="1008091" spans="1:2">
      <c r="A1008091"/>
      <c r="B1008091"/>
    </row>
    <row r="1008092" spans="1:2">
      <c r="A1008092"/>
      <c r="B1008092"/>
    </row>
    <row r="1008093" spans="1:2">
      <c r="A1008093"/>
      <c r="B1008093"/>
    </row>
    <row r="1008094" spans="1:2">
      <c r="A1008094"/>
      <c r="B1008094"/>
    </row>
    <row r="1008095" spans="1:2">
      <c r="A1008095"/>
      <c r="B1008095"/>
    </row>
    <row r="1008096" spans="1:2">
      <c r="A1008096"/>
      <c r="B1008096"/>
    </row>
    <row r="1008097" spans="1:2">
      <c r="A1008097"/>
      <c r="B1008097"/>
    </row>
    <row r="1008098" spans="1:2">
      <c r="A1008098"/>
      <c r="B1008098"/>
    </row>
    <row r="1008099" spans="1:2">
      <c r="A1008099"/>
      <c r="B1008099"/>
    </row>
    <row r="1008100" spans="1:2">
      <c r="A1008100"/>
      <c r="B1008100"/>
    </row>
    <row r="1008101" spans="1:2">
      <c r="A1008101"/>
      <c r="B1008101"/>
    </row>
    <row r="1008102" spans="1:2">
      <c r="A1008102"/>
      <c r="B1008102"/>
    </row>
    <row r="1008103" spans="1:2">
      <c r="A1008103"/>
      <c r="B1008103"/>
    </row>
    <row r="1008104" spans="1:2">
      <c r="A1008104"/>
      <c r="B1008104"/>
    </row>
    <row r="1008105" spans="1:2">
      <c r="A1008105"/>
      <c r="B1008105"/>
    </row>
    <row r="1008106" spans="1:2">
      <c r="A1008106"/>
      <c r="B1008106"/>
    </row>
    <row r="1008107" spans="1:2">
      <c r="A1008107"/>
      <c r="B1008107"/>
    </row>
    <row r="1008108" spans="1:2">
      <c r="A1008108"/>
      <c r="B1008108"/>
    </row>
    <row r="1008109" spans="1:2">
      <c r="A1008109"/>
      <c r="B1008109"/>
    </row>
    <row r="1008110" spans="1:2">
      <c r="A1008110"/>
      <c r="B1008110"/>
    </row>
    <row r="1008111" spans="1:2">
      <c r="A1008111"/>
      <c r="B1008111"/>
    </row>
    <row r="1008112" spans="1:2">
      <c r="A1008112"/>
      <c r="B1008112"/>
    </row>
    <row r="1008113" spans="1:2">
      <c r="A1008113"/>
      <c r="B1008113"/>
    </row>
    <row r="1008114" spans="1:2">
      <c r="A1008114"/>
      <c r="B1008114"/>
    </row>
    <row r="1008115" spans="1:2">
      <c r="A1008115"/>
      <c r="B1008115"/>
    </row>
    <row r="1008116" spans="1:2">
      <c r="A1008116"/>
      <c r="B1008116"/>
    </row>
    <row r="1008117" spans="1:2">
      <c r="A1008117"/>
      <c r="B1008117"/>
    </row>
    <row r="1008118" spans="1:2">
      <c r="A1008118"/>
      <c r="B1008118"/>
    </row>
    <row r="1008119" spans="1:2">
      <c r="A1008119"/>
      <c r="B1008119"/>
    </row>
    <row r="1008120" spans="1:2">
      <c r="A1008120"/>
      <c r="B1008120"/>
    </row>
    <row r="1008121" spans="1:2">
      <c r="A1008121"/>
      <c r="B1008121"/>
    </row>
    <row r="1008122" spans="1:2">
      <c r="A1008122"/>
      <c r="B1008122"/>
    </row>
    <row r="1008123" spans="1:2">
      <c r="A1008123"/>
      <c r="B1008123"/>
    </row>
    <row r="1008124" spans="1:2">
      <c r="A1008124"/>
      <c r="B1008124"/>
    </row>
    <row r="1008125" spans="1:2">
      <c r="A1008125"/>
      <c r="B1008125"/>
    </row>
    <row r="1008126" spans="1:2">
      <c r="A1008126"/>
      <c r="B1008126"/>
    </row>
    <row r="1008127" spans="1:2">
      <c r="A1008127"/>
      <c r="B1008127"/>
    </row>
    <row r="1008128" spans="1:2">
      <c r="A1008128"/>
      <c r="B1008128"/>
    </row>
    <row r="1008129" spans="1:2">
      <c r="A1008129"/>
      <c r="B1008129"/>
    </row>
    <row r="1008130" spans="1:2">
      <c r="A1008130"/>
      <c r="B1008130"/>
    </row>
    <row r="1008131" spans="1:2">
      <c r="A1008131"/>
      <c r="B1008131"/>
    </row>
    <row r="1008132" spans="1:2">
      <c r="A1008132"/>
      <c r="B1008132"/>
    </row>
    <row r="1008133" spans="1:2">
      <c r="A1008133"/>
      <c r="B1008133"/>
    </row>
    <row r="1008134" spans="1:2">
      <c r="A1008134"/>
      <c r="B1008134"/>
    </row>
    <row r="1008135" spans="1:2">
      <c r="A1008135"/>
      <c r="B1008135"/>
    </row>
    <row r="1008136" spans="1:2">
      <c r="A1008136"/>
      <c r="B1008136"/>
    </row>
    <row r="1008137" spans="1:2">
      <c r="A1008137"/>
      <c r="B1008137"/>
    </row>
    <row r="1008138" spans="1:2">
      <c r="A1008138"/>
      <c r="B1008138"/>
    </row>
    <row r="1008139" spans="1:2">
      <c r="A1008139"/>
      <c r="B1008139"/>
    </row>
    <row r="1008140" spans="1:2">
      <c r="A1008140"/>
      <c r="B1008140"/>
    </row>
    <row r="1008141" spans="1:2">
      <c r="A1008141"/>
      <c r="B1008141"/>
    </row>
    <row r="1008142" spans="1:2">
      <c r="A1008142"/>
      <c r="B1008142"/>
    </row>
    <row r="1008143" spans="1:2">
      <c r="A1008143"/>
      <c r="B1008143"/>
    </row>
    <row r="1008144" spans="1:2">
      <c r="A1008144"/>
      <c r="B1008144"/>
    </row>
    <row r="1008145" spans="1:2">
      <c r="A1008145"/>
      <c r="B1008145"/>
    </row>
    <row r="1008146" spans="1:2">
      <c r="A1008146"/>
      <c r="B1008146"/>
    </row>
    <row r="1008147" spans="1:2">
      <c r="A1008147"/>
      <c r="B1008147"/>
    </row>
    <row r="1008148" spans="1:2">
      <c r="A1008148"/>
      <c r="B1008148"/>
    </row>
    <row r="1008149" spans="1:2">
      <c r="A1008149"/>
      <c r="B1008149"/>
    </row>
    <row r="1008150" spans="1:2">
      <c r="A1008150"/>
      <c r="B1008150"/>
    </row>
    <row r="1008151" spans="1:2">
      <c r="A1008151"/>
      <c r="B1008151"/>
    </row>
    <row r="1008152" spans="1:2">
      <c r="A1008152"/>
      <c r="B1008152"/>
    </row>
    <row r="1008153" spans="1:2">
      <c r="A1008153"/>
      <c r="B1008153"/>
    </row>
    <row r="1008154" spans="1:2">
      <c r="A1008154"/>
      <c r="B1008154"/>
    </row>
    <row r="1008155" spans="1:2">
      <c r="A1008155"/>
      <c r="B1008155"/>
    </row>
    <row r="1008156" spans="1:2">
      <c r="A1008156"/>
      <c r="B1008156"/>
    </row>
    <row r="1008157" spans="1:2">
      <c r="A1008157"/>
      <c r="B1008157"/>
    </row>
    <row r="1008158" spans="1:2">
      <c r="A1008158"/>
      <c r="B1008158"/>
    </row>
    <row r="1008159" spans="1:2">
      <c r="A1008159"/>
      <c r="B1008159"/>
    </row>
    <row r="1008160" spans="1:2">
      <c r="A1008160"/>
      <c r="B1008160"/>
    </row>
    <row r="1008161" spans="1:2">
      <c r="A1008161"/>
      <c r="B1008161"/>
    </row>
    <row r="1008162" spans="1:2">
      <c r="A1008162"/>
      <c r="B1008162"/>
    </row>
    <row r="1008163" spans="1:2">
      <c r="A1008163"/>
      <c r="B1008163"/>
    </row>
    <row r="1008164" spans="1:2">
      <c r="A1008164"/>
      <c r="B1008164"/>
    </row>
    <row r="1008165" spans="1:2">
      <c r="A1008165"/>
      <c r="B1008165"/>
    </row>
    <row r="1008166" spans="1:2">
      <c r="A1008166"/>
      <c r="B1008166"/>
    </row>
    <row r="1008167" spans="1:2">
      <c r="A1008167"/>
      <c r="B1008167"/>
    </row>
    <row r="1008168" spans="1:2">
      <c r="A1008168"/>
      <c r="B1008168"/>
    </row>
    <row r="1008169" spans="1:2">
      <c r="A1008169"/>
      <c r="B1008169"/>
    </row>
    <row r="1008170" spans="1:2">
      <c r="A1008170"/>
      <c r="B1008170"/>
    </row>
    <row r="1008171" spans="1:2">
      <c r="A1008171"/>
      <c r="B1008171"/>
    </row>
    <row r="1008172" spans="1:2">
      <c r="A1008172"/>
      <c r="B1008172"/>
    </row>
    <row r="1008173" spans="1:2">
      <c r="A1008173"/>
      <c r="B1008173"/>
    </row>
    <row r="1008174" spans="1:2">
      <c r="A1008174"/>
      <c r="B1008174"/>
    </row>
    <row r="1008175" spans="1:2">
      <c r="A1008175"/>
      <c r="B1008175"/>
    </row>
    <row r="1008176" spans="1:2">
      <c r="A1008176"/>
      <c r="B1008176"/>
    </row>
    <row r="1008177" spans="1:2">
      <c r="A1008177"/>
      <c r="B1008177"/>
    </row>
    <row r="1008178" spans="1:2">
      <c r="A1008178"/>
      <c r="B1008178"/>
    </row>
    <row r="1008179" spans="1:2">
      <c r="A1008179"/>
      <c r="B1008179"/>
    </row>
    <row r="1008180" spans="1:2">
      <c r="A1008180"/>
      <c r="B1008180"/>
    </row>
    <row r="1008181" spans="1:2">
      <c r="A1008181"/>
      <c r="B1008181"/>
    </row>
    <row r="1008182" spans="1:2">
      <c r="A1008182"/>
      <c r="B1008182"/>
    </row>
    <row r="1008183" spans="1:2">
      <c r="A1008183"/>
      <c r="B1008183"/>
    </row>
    <row r="1008184" spans="1:2">
      <c r="A1008184"/>
      <c r="B1008184"/>
    </row>
    <row r="1008185" spans="1:2">
      <c r="A1008185"/>
      <c r="B1008185"/>
    </row>
    <row r="1008186" spans="1:2">
      <c r="A1008186"/>
      <c r="B1008186"/>
    </row>
    <row r="1008187" spans="1:2">
      <c r="A1008187"/>
      <c r="B1008187"/>
    </row>
    <row r="1008188" spans="1:2">
      <c r="A1008188"/>
      <c r="B1008188"/>
    </row>
    <row r="1008189" spans="1:2">
      <c r="A1008189"/>
      <c r="B1008189"/>
    </row>
    <row r="1008190" spans="1:2">
      <c r="A1008190"/>
      <c r="B1008190"/>
    </row>
    <row r="1008191" spans="1:2">
      <c r="A1008191"/>
      <c r="B1008191"/>
    </row>
    <row r="1008192" spans="1:2">
      <c r="A1008192"/>
      <c r="B1008192"/>
    </row>
    <row r="1008193" spans="1:2">
      <c r="A1008193"/>
      <c r="B1008193"/>
    </row>
    <row r="1008194" spans="1:2">
      <c r="A1008194"/>
      <c r="B1008194"/>
    </row>
    <row r="1008195" spans="1:2">
      <c r="A1008195"/>
      <c r="B1008195"/>
    </row>
    <row r="1008196" spans="1:2">
      <c r="A1008196"/>
      <c r="B1008196"/>
    </row>
    <row r="1008197" spans="1:2">
      <c r="A1008197"/>
      <c r="B1008197"/>
    </row>
    <row r="1008198" spans="1:2">
      <c r="A1008198"/>
      <c r="B1008198"/>
    </row>
    <row r="1008199" spans="1:2">
      <c r="A1008199"/>
      <c r="B1008199"/>
    </row>
    <row r="1008200" spans="1:2">
      <c r="A1008200"/>
      <c r="B1008200"/>
    </row>
    <row r="1008201" spans="1:2">
      <c r="A1008201"/>
      <c r="B1008201"/>
    </row>
    <row r="1008202" spans="1:2">
      <c r="A1008202"/>
      <c r="B1008202"/>
    </row>
    <row r="1008203" spans="1:2">
      <c r="A1008203"/>
      <c r="B1008203"/>
    </row>
    <row r="1008204" spans="1:2">
      <c r="A1008204"/>
      <c r="B1008204"/>
    </row>
    <row r="1008205" spans="1:2">
      <c r="A1008205"/>
      <c r="B1008205"/>
    </row>
    <row r="1008206" spans="1:2">
      <c r="A1008206"/>
      <c r="B1008206"/>
    </row>
    <row r="1008207" spans="1:2">
      <c r="A1008207"/>
      <c r="B1008207"/>
    </row>
    <row r="1008208" spans="1:2">
      <c r="A1008208"/>
      <c r="B1008208"/>
    </row>
    <row r="1008209" spans="1:2">
      <c r="A1008209"/>
      <c r="B1008209"/>
    </row>
    <row r="1008210" spans="1:2">
      <c r="A1008210"/>
      <c r="B1008210"/>
    </row>
    <row r="1008211" spans="1:2">
      <c r="A1008211"/>
      <c r="B1008211"/>
    </row>
    <row r="1008212" spans="1:2">
      <c r="A1008212"/>
      <c r="B1008212"/>
    </row>
    <row r="1008213" spans="1:2">
      <c r="A1008213"/>
      <c r="B1008213"/>
    </row>
    <row r="1008214" spans="1:2">
      <c r="A1008214"/>
      <c r="B1008214"/>
    </row>
    <row r="1008215" spans="1:2">
      <c r="A1008215"/>
      <c r="B1008215"/>
    </row>
    <row r="1008216" spans="1:2">
      <c r="A1008216"/>
      <c r="B1008216"/>
    </row>
    <row r="1008217" spans="1:2">
      <c r="A1008217"/>
      <c r="B1008217"/>
    </row>
    <row r="1008218" spans="1:2">
      <c r="A1008218"/>
      <c r="B1008218"/>
    </row>
    <row r="1008219" spans="1:2">
      <c r="A1008219"/>
      <c r="B1008219"/>
    </row>
    <row r="1008220" spans="1:2">
      <c r="A1008220"/>
      <c r="B1008220"/>
    </row>
    <row r="1008221" spans="1:2">
      <c r="A1008221"/>
      <c r="B1008221"/>
    </row>
    <row r="1008222" spans="1:2">
      <c r="A1008222"/>
      <c r="B1008222"/>
    </row>
    <row r="1008223" spans="1:2">
      <c r="A1008223"/>
      <c r="B1008223"/>
    </row>
    <row r="1008224" spans="1:2">
      <c r="A1008224"/>
      <c r="B1008224"/>
    </row>
    <row r="1008225" spans="1:2">
      <c r="A1008225"/>
      <c r="B1008225"/>
    </row>
    <row r="1008226" spans="1:2">
      <c r="A1008226"/>
      <c r="B1008226"/>
    </row>
    <row r="1008227" spans="1:2">
      <c r="A1008227"/>
      <c r="B1008227"/>
    </row>
    <row r="1008228" spans="1:2">
      <c r="A1008228"/>
      <c r="B1008228"/>
    </row>
    <row r="1008229" spans="1:2">
      <c r="A1008229"/>
      <c r="B1008229"/>
    </row>
    <row r="1008230" spans="1:2">
      <c r="A1008230"/>
      <c r="B1008230"/>
    </row>
    <row r="1008231" spans="1:2">
      <c r="A1008231"/>
      <c r="B1008231"/>
    </row>
    <row r="1008232" spans="1:2">
      <c r="A1008232"/>
      <c r="B1008232"/>
    </row>
    <row r="1008233" spans="1:2">
      <c r="A1008233"/>
      <c r="B1008233"/>
    </row>
    <row r="1008234" spans="1:2">
      <c r="A1008234"/>
      <c r="B1008234"/>
    </row>
    <row r="1008235" spans="1:2">
      <c r="A1008235"/>
      <c r="B1008235"/>
    </row>
    <row r="1008236" spans="1:2">
      <c r="A1008236"/>
      <c r="B1008236"/>
    </row>
    <row r="1008237" spans="1:2">
      <c r="A1008237"/>
      <c r="B1008237"/>
    </row>
    <row r="1008238" spans="1:2">
      <c r="A1008238"/>
      <c r="B1008238"/>
    </row>
    <row r="1008239" spans="1:2">
      <c r="A1008239"/>
      <c r="B1008239"/>
    </row>
    <row r="1008240" spans="1:2">
      <c r="A1008240"/>
      <c r="B1008240"/>
    </row>
    <row r="1008241" spans="1:2">
      <c r="A1008241"/>
      <c r="B1008241"/>
    </row>
    <row r="1008242" spans="1:2">
      <c r="A1008242"/>
      <c r="B1008242"/>
    </row>
    <row r="1008243" spans="1:2">
      <c r="A1008243"/>
      <c r="B1008243"/>
    </row>
    <row r="1008244" spans="1:2">
      <c r="A1008244"/>
      <c r="B1008244"/>
    </row>
    <row r="1008245" spans="1:2">
      <c r="A1008245"/>
      <c r="B1008245"/>
    </row>
    <row r="1008246" spans="1:2">
      <c r="A1008246"/>
      <c r="B1008246"/>
    </row>
    <row r="1008247" spans="1:2">
      <c r="A1008247"/>
      <c r="B1008247"/>
    </row>
    <row r="1008248" spans="1:2">
      <c r="A1008248"/>
      <c r="B1008248"/>
    </row>
    <row r="1008249" spans="1:2">
      <c r="A1008249"/>
      <c r="B1008249"/>
    </row>
    <row r="1008250" spans="1:2">
      <c r="A1008250"/>
      <c r="B1008250"/>
    </row>
    <row r="1008251" spans="1:2">
      <c r="A1008251"/>
      <c r="B1008251"/>
    </row>
    <row r="1008252" spans="1:2">
      <c r="A1008252"/>
      <c r="B1008252"/>
    </row>
    <row r="1008253" spans="1:2">
      <c r="A1008253"/>
      <c r="B1008253"/>
    </row>
    <row r="1008254" spans="1:2">
      <c r="A1008254"/>
      <c r="B1008254"/>
    </row>
    <row r="1008255" spans="1:2">
      <c r="A1008255"/>
      <c r="B1008255"/>
    </row>
    <row r="1008256" spans="1:2">
      <c r="A1008256"/>
      <c r="B1008256"/>
    </row>
    <row r="1008257" spans="1:2">
      <c r="A1008257"/>
      <c r="B1008257"/>
    </row>
    <row r="1008258" spans="1:2">
      <c r="A1008258"/>
      <c r="B1008258"/>
    </row>
    <row r="1008259" spans="1:2">
      <c r="A1008259"/>
      <c r="B1008259"/>
    </row>
    <row r="1008260" spans="1:2">
      <c r="A1008260"/>
      <c r="B1008260"/>
    </row>
    <row r="1008261" spans="1:2">
      <c r="A1008261"/>
      <c r="B1008261"/>
    </row>
    <row r="1008262" spans="1:2">
      <c r="A1008262"/>
      <c r="B1008262"/>
    </row>
    <row r="1008263" spans="1:2">
      <c r="A1008263"/>
      <c r="B1008263"/>
    </row>
    <row r="1008264" spans="1:2">
      <c r="A1008264"/>
      <c r="B1008264"/>
    </row>
    <row r="1008265" spans="1:2">
      <c r="A1008265"/>
      <c r="B1008265"/>
    </row>
    <row r="1008266" spans="1:2">
      <c r="A1008266"/>
      <c r="B1008266"/>
    </row>
    <row r="1008267" spans="1:2">
      <c r="A1008267"/>
      <c r="B1008267"/>
    </row>
    <row r="1008268" spans="1:2">
      <c r="A1008268"/>
      <c r="B1008268"/>
    </row>
    <row r="1008269" spans="1:2">
      <c r="A1008269"/>
      <c r="B1008269"/>
    </row>
    <row r="1008270" spans="1:2">
      <c r="A1008270"/>
      <c r="B1008270"/>
    </row>
    <row r="1008271" spans="1:2">
      <c r="A1008271"/>
      <c r="B1008271"/>
    </row>
    <row r="1008272" spans="1:2">
      <c r="A1008272"/>
      <c r="B1008272"/>
    </row>
    <row r="1008273" spans="1:2">
      <c r="A1008273"/>
      <c r="B1008273"/>
    </row>
    <row r="1008274" spans="1:2">
      <c r="A1008274"/>
      <c r="B1008274"/>
    </row>
    <row r="1008275" spans="1:2">
      <c r="A1008275"/>
      <c r="B1008275"/>
    </row>
    <row r="1008276" spans="1:2">
      <c r="A1008276"/>
      <c r="B1008276"/>
    </row>
    <row r="1008277" spans="1:2">
      <c r="A1008277"/>
      <c r="B1008277"/>
    </row>
    <row r="1008278" spans="1:2">
      <c r="A1008278"/>
      <c r="B1008278"/>
    </row>
    <row r="1008279" spans="1:2">
      <c r="A1008279"/>
      <c r="B1008279"/>
    </row>
    <row r="1008280" spans="1:2">
      <c r="A1008280"/>
      <c r="B1008280"/>
    </row>
    <row r="1008281" spans="1:2">
      <c r="A1008281"/>
      <c r="B1008281"/>
    </row>
    <row r="1008282" spans="1:2">
      <c r="A1008282"/>
      <c r="B1008282"/>
    </row>
    <row r="1008283" spans="1:2">
      <c r="A1008283"/>
      <c r="B1008283"/>
    </row>
    <row r="1008284" spans="1:2">
      <c r="A1008284"/>
      <c r="B1008284"/>
    </row>
    <row r="1008285" spans="1:2">
      <c r="A1008285"/>
      <c r="B1008285"/>
    </row>
    <row r="1008286" spans="1:2">
      <c r="A1008286"/>
      <c r="B1008286"/>
    </row>
    <row r="1008287" spans="1:2">
      <c r="A1008287"/>
      <c r="B1008287"/>
    </row>
    <row r="1008288" spans="1:2">
      <c r="A1008288"/>
      <c r="B1008288"/>
    </row>
    <row r="1008289" spans="1:2">
      <c r="A1008289"/>
      <c r="B1008289"/>
    </row>
    <row r="1008290" spans="1:2">
      <c r="A1008290"/>
      <c r="B1008290"/>
    </row>
    <row r="1008291" spans="1:2">
      <c r="A1008291"/>
      <c r="B1008291"/>
    </row>
    <row r="1008292" spans="1:2">
      <c r="A1008292"/>
      <c r="B1008292"/>
    </row>
    <row r="1008293" spans="1:2">
      <c r="A1008293"/>
      <c r="B1008293"/>
    </row>
    <row r="1008294" spans="1:2">
      <c r="A1008294"/>
      <c r="B1008294"/>
    </row>
    <row r="1008295" spans="1:2">
      <c r="A1008295"/>
      <c r="B1008295"/>
    </row>
    <row r="1008296" spans="1:2">
      <c r="A1008296"/>
      <c r="B1008296"/>
    </row>
    <row r="1008297" spans="1:2">
      <c r="A1008297"/>
      <c r="B1008297"/>
    </row>
    <row r="1008298" spans="1:2">
      <c r="A1008298"/>
      <c r="B1008298"/>
    </row>
    <row r="1008299" spans="1:2">
      <c r="A1008299"/>
      <c r="B1008299"/>
    </row>
    <row r="1008300" spans="1:2">
      <c r="A1008300"/>
      <c r="B1008300"/>
    </row>
    <row r="1008301" spans="1:2">
      <c r="A1008301"/>
      <c r="B1008301"/>
    </row>
    <row r="1008302" spans="1:2">
      <c r="A1008302"/>
      <c r="B1008302"/>
    </row>
    <row r="1008303" spans="1:2">
      <c r="A1008303"/>
      <c r="B1008303"/>
    </row>
    <row r="1008304" spans="1:2">
      <c r="A1008304"/>
      <c r="B1008304"/>
    </row>
    <row r="1008305" spans="1:2">
      <c r="A1008305"/>
      <c r="B1008305"/>
    </row>
    <row r="1008306" spans="1:2">
      <c r="A1008306"/>
      <c r="B1008306"/>
    </row>
    <row r="1008307" spans="1:2">
      <c r="A1008307"/>
      <c r="B1008307"/>
    </row>
    <row r="1008308" spans="1:2">
      <c r="A1008308"/>
      <c r="B1008308"/>
    </row>
    <row r="1008309" spans="1:2">
      <c r="A1008309"/>
      <c r="B1008309"/>
    </row>
    <row r="1008310" spans="1:2">
      <c r="A1008310"/>
      <c r="B1008310"/>
    </row>
    <row r="1008311" spans="1:2">
      <c r="A1008311"/>
      <c r="B1008311"/>
    </row>
    <row r="1008312" spans="1:2">
      <c r="A1008312"/>
      <c r="B1008312"/>
    </row>
    <row r="1008313" spans="1:2">
      <c r="A1008313"/>
      <c r="B1008313"/>
    </row>
    <row r="1008314" spans="1:2">
      <c r="A1008314"/>
      <c r="B1008314"/>
    </row>
    <row r="1008315" spans="1:2">
      <c r="A1008315"/>
      <c r="B1008315"/>
    </row>
    <row r="1008316" spans="1:2">
      <c r="A1008316"/>
      <c r="B1008316"/>
    </row>
    <row r="1008317" spans="1:2">
      <c r="A1008317"/>
      <c r="B1008317"/>
    </row>
    <row r="1008318" spans="1:2">
      <c r="A1008318"/>
      <c r="B1008318"/>
    </row>
    <row r="1008319" spans="1:2">
      <c r="A1008319"/>
      <c r="B1008319"/>
    </row>
    <row r="1008320" spans="1:2">
      <c r="A1008320"/>
      <c r="B1008320"/>
    </row>
    <row r="1008321" spans="1:2">
      <c r="A1008321"/>
      <c r="B1008321"/>
    </row>
    <row r="1008322" spans="1:2">
      <c r="A1008322"/>
      <c r="B1008322"/>
    </row>
    <row r="1008323" spans="1:2">
      <c r="A1008323"/>
      <c r="B1008323"/>
    </row>
    <row r="1008324" spans="1:2">
      <c r="A1008324"/>
      <c r="B1008324"/>
    </row>
    <row r="1008325" spans="1:2">
      <c r="A1008325"/>
      <c r="B1008325"/>
    </row>
    <row r="1008326" spans="1:2">
      <c r="A1008326"/>
      <c r="B1008326"/>
    </row>
    <row r="1008327" spans="1:2">
      <c r="A1008327"/>
      <c r="B1008327"/>
    </row>
    <row r="1008328" spans="1:2">
      <c r="A1008328"/>
      <c r="B1008328"/>
    </row>
    <row r="1008329" spans="1:2">
      <c r="A1008329"/>
      <c r="B1008329"/>
    </row>
    <row r="1008330" spans="1:2">
      <c r="A1008330"/>
      <c r="B1008330"/>
    </row>
    <row r="1008331" spans="1:2">
      <c r="A1008331"/>
      <c r="B1008331"/>
    </row>
    <row r="1008332" spans="1:2">
      <c r="A1008332"/>
      <c r="B1008332"/>
    </row>
    <row r="1008333" spans="1:2">
      <c r="A1008333"/>
      <c r="B1008333"/>
    </row>
    <row r="1008334" spans="1:2">
      <c r="A1008334"/>
      <c r="B1008334"/>
    </row>
    <row r="1008335" spans="1:2">
      <c r="A1008335"/>
      <c r="B1008335"/>
    </row>
    <row r="1008336" spans="1:2">
      <c r="A1008336"/>
      <c r="B1008336"/>
    </row>
    <row r="1008337" spans="1:2">
      <c r="A1008337"/>
      <c r="B1008337"/>
    </row>
    <row r="1008338" spans="1:2">
      <c r="A1008338"/>
      <c r="B1008338"/>
    </row>
    <row r="1008339" spans="1:2">
      <c r="A1008339"/>
      <c r="B1008339"/>
    </row>
    <row r="1008340" spans="1:2">
      <c r="A1008340"/>
      <c r="B1008340"/>
    </row>
    <row r="1008341" spans="1:2">
      <c r="A1008341"/>
      <c r="B1008341"/>
    </row>
    <row r="1008342" spans="1:2">
      <c r="A1008342"/>
      <c r="B1008342"/>
    </row>
    <row r="1008343" spans="1:2">
      <c r="A1008343"/>
      <c r="B1008343"/>
    </row>
    <row r="1008344" spans="1:2">
      <c r="A1008344"/>
      <c r="B1008344"/>
    </row>
    <row r="1008345" spans="1:2">
      <c r="A1008345"/>
      <c r="B1008345"/>
    </row>
    <row r="1008346" spans="1:2">
      <c r="A1008346"/>
      <c r="B1008346"/>
    </row>
    <row r="1008347" spans="1:2">
      <c r="A1008347"/>
      <c r="B1008347"/>
    </row>
    <row r="1008348" spans="1:2">
      <c r="A1008348"/>
      <c r="B1008348"/>
    </row>
    <row r="1008349" spans="1:2">
      <c r="A1008349"/>
      <c r="B1008349"/>
    </row>
    <row r="1008350" spans="1:2">
      <c r="A1008350"/>
      <c r="B1008350"/>
    </row>
    <row r="1008351" spans="1:2">
      <c r="A1008351"/>
      <c r="B1008351"/>
    </row>
    <row r="1008352" spans="1:2">
      <c r="A1008352"/>
      <c r="B1008352"/>
    </row>
    <row r="1008353" spans="1:2">
      <c r="A1008353"/>
      <c r="B1008353"/>
    </row>
    <row r="1008354" spans="1:2">
      <c r="A1008354"/>
      <c r="B1008354"/>
    </row>
    <row r="1008355" spans="1:2">
      <c r="A1008355"/>
      <c r="B1008355"/>
    </row>
    <row r="1008356" spans="1:2">
      <c r="A1008356"/>
      <c r="B1008356"/>
    </row>
    <row r="1008357" spans="1:2">
      <c r="A1008357"/>
      <c r="B1008357"/>
    </row>
    <row r="1008358" spans="1:2">
      <c r="A1008358"/>
      <c r="B1008358"/>
    </row>
    <row r="1008359" spans="1:2">
      <c r="A1008359"/>
      <c r="B1008359"/>
    </row>
    <row r="1008360" spans="1:2">
      <c r="A1008360"/>
      <c r="B1008360"/>
    </row>
    <row r="1008361" spans="1:2">
      <c r="A1008361"/>
      <c r="B1008361"/>
    </row>
    <row r="1008362" spans="1:2">
      <c r="A1008362"/>
      <c r="B1008362"/>
    </row>
    <row r="1008363" spans="1:2">
      <c r="A1008363"/>
      <c r="B1008363"/>
    </row>
    <row r="1008364" spans="1:2">
      <c r="A1008364"/>
      <c r="B1008364"/>
    </row>
    <row r="1008365" spans="1:2">
      <c r="A1008365"/>
      <c r="B1008365"/>
    </row>
    <row r="1008366" spans="1:2">
      <c r="A1008366"/>
      <c r="B1008366"/>
    </row>
    <row r="1008367" spans="1:2">
      <c r="A1008367"/>
      <c r="B1008367"/>
    </row>
    <row r="1008368" spans="1:2">
      <c r="A1008368"/>
      <c r="B1008368"/>
    </row>
    <row r="1008369" spans="1:2">
      <c r="A1008369"/>
      <c r="B1008369"/>
    </row>
    <row r="1008370" spans="1:2">
      <c r="A1008370"/>
      <c r="B1008370"/>
    </row>
    <row r="1008371" spans="1:2">
      <c r="A1008371"/>
      <c r="B1008371"/>
    </row>
    <row r="1008372" spans="1:2">
      <c r="A1008372"/>
      <c r="B1008372"/>
    </row>
    <row r="1008373" spans="1:2">
      <c r="A1008373"/>
      <c r="B1008373"/>
    </row>
    <row r="1008374" spans="1:2">
      <c r="A1008374"/>
      <c r="B1008374"/>
    </row>
    <row r="1008375" spans="1:2">
      <c r="A1008375"/>
      <c r="B1008375"/>
    </row>
    <row r="1008376" spans="1:2">
      <c r="A1008376"/>
      <c r="B1008376"/>
    </row>
    <row r="1008377" spans="1:2">
      <c r="A1008377"/>
      <c r="B1008377"/>
    </row>
    <row r="1008378" spans="1:2">
      <c r="A1008378"/>
      <c r="B1008378"/>
    </row>
    <row r="1008379" spans="1:2">
      <c r="A1008379"/>
      <c r="B1008379"/>
    </row>
    <row r="1008380" spans="1:2">
      <c r="A1008380"/>
      <c r="B1008380"/>
    </row>
    <row r="1008381" spans="1:2">
      <c r="A1008381"/>
      <c r="B1008381"/>
    </row>
    <row r="1008382" spans="1:2">
      <c r="A1008382"/>
      <c r="B1008382"/>
    </row>
    <row r="1008383" spans="1:2">
      <c r="A1008383"/>
      <c r="B1008383"/>
    </row>
    <row r="1008384" spans="1:2">
      <c r="A1008384"/>
      <c r="B1008384"/>
    </row>
    <row r="1008385" spans="1:2">
      <c r="A1008385"/>
      <c r="B1008385"/>
    </row>
    <row r="1008386" spans="1:2">
      <c r="A1008386"/>
      <c r="B1008386"/>
    </row>
    <row r="1008387" spans="1:2">
      <c r="A1008387"/>
      <c r="B1008387"/>
    </row>
    <row r="1008388" spans="1:2">
      <c r="A1008388"/>
      <c r="B1008388"/>
    </row>
    <row r="1008389" spans="1:2">
      <c r="A1008389"/>
      <c r="B1008389"/>
    </row>
    <row r="1008390" spans="1:2">
      <c r="A1008390"/>
      <c r="B1008390"/>
    </row>
    <row r="1008391" spans="1:2">
      <c r="A1008391"/>
      <c r="B1008391"/>
    </row>
    <row r="1008392" spans="1:2">
      <c r="A1008392"/>
      <c r="B1008392"/>
    </row>
    <row r="1008393" spans="1:2">
      <c r="A1008393"/>
      <c r="B1008393"/>
    </row>
    <row r="1008394" spans="1:2">
      <c r="A1008394"/>
      <c r="B1008394"/>
    </row>
    <row r="1008395" spans="1:2">
      <c r="A1008395"/>
      <c r="B1008395"/>
    </row>
    <row r="1008396" spans="1:2">
      <c r="A1008396"/>
      <c r="B1008396"/>
    </row>
    <row r="1008397" spans="1:2">
      <c r="A1008397"/>
      <c r="B1008397"/>
    </row>
    <row r="1008398" spans="1:2">
      <c r="A1008398"/>
      <c r="B1008398"/>
    </row>
    <row r="1008399" spans="1:2">
      <c r="A1008399"/>
      <c r="B1008399"/>
    </row>
    <row r="1008400" spans="1:2">
      <c r="A1008400"/>
      <c r="B1008400"/>
    </row>
    <row r="1008401" spans="1:2">
      <c r="A1008401"/>
      <c r="B1008401"/>
    </row>
    <row r="1008402" spans="1:2">
      <c r="A1008402"/>
      <c r="B1008402"/>
    </row>
    <row r="1008403" spans="1:2">
      <c r="A1008403"/>
      <c r="B1008403"/>
    </row>
    <row r="1008404" spans="1:2">
      <c r="A1008404"/>
      <c r="B1008404"/>
    </row>
    <row r="1008405" spans="1:2">
      <c r="A1008405"/>
      <c r="B1008405"/>
    </row>
    <row r="1008406" spans="1:2">
      <c r="A1008406"/>
      <c r="B1008406"/>
    </row>
    <row r="1008407" spans="1:2">
      <c r="A1008407"/>
      <c r="B1008407"/>
    </row>
    <row r="1008408" spans="1:2">
      <c r="A1008408"/>
      <c r="B1008408"/>
    </row>
    <row r="1008409" spans="1:2">
      <c r="A1008409"/>
      <c r="B1008409"/>
    </row>
    <row r="1008410" spans="1:2">
      <c r="A1008410"/>
      <c r="B1008410"/>
    </row>
    <row r="1008411" spans="1:2">
      <c r="A1008411"/>
      <c r="B1008411"/>
    </row>
    <row r="1008412" spans="1:2">
      <c r="A1008412"/>
      <c r="B1008412"/>
    </row>
    <row r="1008413" spans="1:2">
      <c r="A1008413"/>
      <c r="B1008413"/>
    </row>
    <row r="1008414" spans="1:2">
      <c r="A1008414"/>
      <c r="B1008414"/>
    </row>
    <row r="1008415" spans="1:2">
      <c r="A1008415"/>
      <c r="B1008415"/>
    </row>
    <row r="1008416" spans="1:2">
      <c r="A1008416"/>
      <c r="B1008416"/>
    </row>
    <row r="1008417" spans="1:2">
      <c r="A1008417"/>
      <c r="B1008417"/>
    </row>
    <row r="1008418" spans="1:2">
      <c r="A1008418"/>
      <c r="B1008418"/>
    </row>
    <row r="1008419" spans="1:2">
      <c r="A1008419"/>
      <c r="B1008419"/>
    </row>
    <row r="1008420" spans="1:2">
      <c r="A1008420"/>
      <c r="B1008420"/>
    </row>
    <row r="1008421" spans="1:2">
      <c r="A1008421"/>
      <c r="B1008421"/>
    </row>
    <row r="1008422" spans="1:2">
      <c r="A1008422"/>
      <c r="B1008422"/>
    </row>
    <row r="1008423" spans="1:2">
      <c r="A1008423"/>
      <c r="B1008423"/>
    </row>
    <row r="1008424" spans="1:2">
      <c r="A1008424"/>
      <c r="B1008424"/>
    </row>
    <row r="1008425" spans="1:2">
      <c r="A1008425"/>
      <c r="B1008425"/>
    </row>
    <row r="1008426" spans="1:2">
      <c r="A1008426"/>
      <c r="B1008426"/>
    </row>
    <row r="1008427" spans="1:2">
      <c r="A1008427"/>
      <c r="B1008427"/>
    </row>
    <row r="1008428" spans="1:2">
      <c r="A1008428"/>
      <c r="B1008428"/>
    </row>
    <row r="1008429" spans="1:2">
      <c r="A1008429"/>
      <c r="B1008429"/>
    </row>
    <row r="1008430" spans="1:2">
      <c r="A1008430"/>
      <c r="B1008430"/>
    </row>
    <row r="1008431" spans="1:2">
      <c r="A1008431"/>
      <c r="B1008431"/>
    </row>
    <row r="1008432" spans="1:2">
      <c r="A1008432"/>
      <c r="B1008432"/>
    </row>
    <row r="1008433" spans="1:2">
      <c r="A1008433"/>
      <c r="B1008433"/>
    </row>
    <row r="1008434" spans="1:2">
      <c r="A1008434"/>
      <c r="B1008434"/>
    </row>
    <row r="1008435" spans="1:2">
      <c r="A1008435"/>
      <c r="B1008435"/>
    </row>
    <row r="1008436" spans="1:2">
      <c r="A1008436"/>
      <c r="B1008436"/>
    </row>
    <row r="1008437" spans="1:2">
      <c r="A1008437"/>
      <c r="B1008437"/>
    </row>
    <row r="1008438" spans="1:2">
      <c r="A1008438"/>
      <c r="B1008438"/>
    </row>
    <row r="1008439" spans="1:2">
      <c r="A1008439"/>
      <c r="B1008439"/>
    </row>
    <row r="1008440" spans="1:2">
      <c r="A1008440"/>
      <c r="B1008440"/>
    </row>
    <row r="1008441" spans="1:2">
      <c r="A1008441"/>
      <c r="B1008441"/>
    </row>
    <row r="1008442" spans="1:2">
      <c r="A1008442"/>
      <c r="B1008442"/>
    </row>
    <row r="1008443" spans="1:2">
      <c r="A1008443"/>
      <c r="B1008443"/>
    </row>
    <row r="1008444" spans="1:2">
      <c r="A1008444"/>
      <c r="B1008444"/>
    </row>
    <row r="1008445" spans="1:2">
      <c r="A1008445"/>
      <c r="B1008445"/>
    </row>
    <row r="1008446" spans="1:2">
      <c r="A1008446"/>
      <c r="B1008446"/>
    </row>
    <row r="1008447" spans="1:2">
      <c r="A1008447"/>
      <c r="B1008447"/>
    </row>
    <row r="1008448" spans="1:2">
      <c r="A1008448"/>
      <c r="B1008448"/>
    </row>
    <row r="1008449" spans="1:2">
      <c r="A1008449"/>
      <c r="B1008449"/>
    </row>
    <row r="1008450" spans="1:2">
      <c r="A1008450"/>
      <c r="B1008450"/>
    </row>
    <row r="1008451" spans="1:2">
      <c r="A1008451"/>
      <c r="B1008451"/>
    </row>
    <row r="1008452" spans="1:2">
      <c r="A1008452"/>
      <c r="B1008452"/>
    </row>
    <row r="1008453" spans="1:2">
      <c r="A1008453"/>
      <c r="B1008453"/>
    </row>
    <row r="1008454" spans="1:2">
      <c r="A1008454"/>
      <c r="B1008454"/>
    </row>
    <row r="1008455" spans="1:2">
      <c r="A1008455"/>
      <c r="B1008455"/>
    </row>
    <row r="1008456" spans="1:2">
      <c r="A1008456"/>
      <c r="B1008456"/>
    </row>
    <row r="1008457" spans="1:2">
      <c r="A1008457"/>
      <c r="B1008457"/>
    </row>
    <row r="1008458" spans="1:2">
      <c r="A1008458"/>
      <c r="B1008458"/>
    </row>
    <row r="1008459" spans="1:2">
      <c r="A1008459"/>
      <c r="B1008459"/>
    </row>
    <row r="1008460" spans="1:2">
      <c r="A1008460"/>
      <c r="B1008460"/>
    </row>
    <row r="1008461" spans="1:2">
      <c r="A1008461"/>
      <c r="B1008461"/>
    </row>
    <row r="1008462" spans="1:2">
      <c r="A1008462"/>
      <c r="B1008462"/>
    </row>
    <row r="1008463" spans="1:2">
      <c r="A1008463"/>
      <c r="B1008463"/>
    </row>
    <row r="1008464" spans="1:2">
      <c r="A1008464"/>
      <c r="B1008464"/>
    </row>
    <row r="1008465" spans="1:2">
      <c r="A1008465"/>
      <c r="B1008465"/>
    </row>
    <row r="1008466" spans="1:2">
      <c r="A1008466"/>
      <c r="B1008466"/>
    </row>
    <row r="1008467" spans="1:2">
      <c r="A1008467"/>
      <c r="B1008467"/>
    </row>
    <row r="1008468" spans="1:2">
      <c r="A1008468"/>
      <c r="B1008468"/>
    </row>
    <row r="1008469" spans="1:2">
      <c r="A1008469"/>
      <c r="B1008469"/>
    </row>
    <row r="1008470" spans="1:2">
      <c r="A1008470"/>
      <c r="B1008470"/>
    </row>
    <row r="1008471" spans="1:2">
      <c r="A1008471"/>
      <c r="B1008471"/>
    </row>
    <row r="1008472" spans="1:2">
      <c r="A1008472"/>
      <c r="B1008472"/>
    </row>
    <row r="1008473" spans="1:2">
      <c r="A1008473"/>
      <c r="B1008473"/>
    </row>
    <row r="1008474" spans="1:2">
      <c r="A1008474"/>
      <c r="B1008474"/>
    </row>
    <row r="1008475" spans="1:2">
      <c r="A1008475"/>
      <c r="B1008475"/>
    </row>
    <row r="1008476" spans="1:2">
      <c r="A1008476"/>
      <c r="B1008476"/>
    </row>
    <row r="1008477" spans="1:2">
      <c r="A1008477"/>
      <c r="B1008477"/>
    </row>
    <row r="1008478" spans="1:2">
      <c r="A1008478"/>
      <c r="B1008478"/>
    </row>
    <row r="1008479" spans="1:2">
      <c r="A1008479"/>
      <c r="B1008479"/>
    </row>
    <row r="1008480" spans="1:2">
      <c r="A1008480"/>
      <c r="B1008480"/>
    </row>
    <row r="1008481" spans="1:2">
      <c r="A1008481"/>
      <c r="B1008481"/>
    </row>
    <row r="1008482" spans="1:2">
      <c r="A1008482"/>
      <c r="B1008482"/>
    </row>
    <row r="1008483" spans="1:2">
      <c r="A1008483"/>
      <c r="B1008483"/>
    </row>
    <row r="1008484" spans="1:2">
      <c r="A1008484"/>
      <c r="B1008484"/>
    </row>
    <row r="1008485" spans="1:2">
      <c r="A1008485"/>
      <c r="B1008485"/>
    </row>
    <row r="1008486" spans="1:2">
      <c r="A1008486"/>
      <c r="B1008486"/>
    </row>
    <row r="1008487" spans="1:2">
      <c r="A1008487"/>
      <c r="B1008487"/>
    </row>
    <row r="1008488" spans="1:2">
      <c r="A1008488"/>
      <c r="B1008488"/>
    </row>
    <row r="1008489" spans="1:2">
      <c r="A1008489"/>
      <c r="B1008489"/>
    </row>
    <row r="1008490" spans="1:2">
      <c r="A1008490"/>
      <c r="B1008490"/>
    </row>
    <row r="1008491" spans="1:2">
      <c r="A1008491"/>
      <c r="B1008491"/>
    </row>
    <row r="1008492" spans="1:2">
      <c r="A1008492"/>
      <c r="B1008492"/>
    </row>
    <row r="1008493" spans="1:2">
      <c r="A1008493"/>
      <c r="B1008493"/>
    </row>
    <row r="1008494" spans="1:2">
      <c r="A1008494"/>
      <c r="B1008494"/>
    </row>
    <row r="1008495" spans="1:2">
      <c r="A1008495"/>
      <c r="B1008495"/>
    </row>
    <row r="1008496" spans="1:2">
      <c r="A1008496"/>
      <c r="B1008496"/>
    </row>
    <row r="1008497" spans="1:2">
      <c r="A1008497"/>
      <c r="B1008497"/>
    </row>
    <row r="1008498" spans="1:2">
      <c r="A1008498"/>
      <c r="B1008498"/>
    </row>
    <row r="1008499" spans="1:2">
      <c r="A1008499"/>
      <c r="B1008499"/>
    </row>
    <row r="1008500" spans="1:2">
      <c r="A1008500"/>
      <c r="B1008500"/>
    </row>
    <row r="1008501" spans="1:2">
      <c r="A1008501"/>
      <c r="B1008501"/>
    </row>
    <row r="1008502" spans="1:2">
      <c r="A1008502"/>
      <c r="B1008502"/>
    </row>
    <row r="1008503" spans="1:2">
      <c r="A1008503"/>
      <c r="B1008503"/>
    </row>
    <row r="1008504" spans="1:2">
      <c r="A1008504"/>
      <c r="B1008504"/>
    </row>
    <row r="1008505" spans="1:2">
      <c r="A1008505"/>
      <c r="B1008505"/>
    </row>
    <row r="1008506" spans="1:2">
      <c r="A1008506"/>
      <c r="B1008506"/>
    </row>
    <row r="1008507" spans="1:2">
      <c r="A1008507"/>
      <c r="B1008507"/>
    </row>
    <row r="1008508" spans="1:2">
      <c r="A1008508"/>
      <c r="B1008508"/>
    </row>
    <row r="1008509" spans="1:2">
      <c r="A1008509"/>
      <c r="B1008509"/>
    </row>
    <row r="1008510" spans="1:2">
      <c r="A1008510"/>
      <c r="B1008510"/>
    </row>
    <row r="1008511" spans="1:2">
      <c r="A1008511"/>
      <c r="B1008511"/>
    </row>
    <row r="1008512" spans="1:2">
      <c r="A1008512"/>
      <c r="B1008512"/>
    </row>
    <row r="1008513" spans="1:2">
      <c r="A1008513"/>
      <c r="B1008513"/>
    </row>
    <row r="1008514" spans="1:2">
      <c r="A1008514"/>
      <c r="B1008514"/>
    </row>
    <row r="1008515" spans="1:2">
      <c r="A1008515"/>
      <c r="B1008515"/>
    </row>
    <row r="1008516" spans="1:2">
      <c r="A1008516"/>
      <c r="B1008516"/>
    </row>
    <row r="1008517" spans="1:2">
      <c r="A1008517"/>
      <c r="B1008517"/>
    </row>
    <row r="1008518" spans="1:2">
      <c r="A1008518"/>
      <c r="B1008518"/>
    </row>
    <row r="1008519" spans="1:2">
      <c r="A1008519"/>
      <c r="B1008519"/>
    </row>
    <row r="1008520" spans="1:2">
      <c r="A1008520"/>
      <c r="B1008520"/>
    </row>
    <row r="1008521" spans="1:2">
      <c r="A1008521"/>
      <c r="B1008521"/>
    </row>
    <row r="1008522" spans="1:2">
      <c r="A1008522"/>
      <c r="B1008522"/>
    </row>
    <row r="1008523" spans="1:2">
      <c r="A1008523"/>
      <c r="B1008523"/>
    </row>
    <row r="1008524" spans="1:2">
      <c r="A1008524"/>
      <c r="B1008524"/>
    </row>
    <row r="1008525" spans="1:2">
      <c r="A1008525"/>
      <c r="B1008525"/>
    </row>
    <row r="1008526" spans="1:2">
      <c r="A1008526"/>
      <c r="B1008526"/>
    </row>
    <row r="1008527" spans="1:2">
      <c r="A1008527"/>
      <c r="B1008527"/>
    </row>
    <row r="1008528" spans="1:2">
      <c r="A1008528"/>
      <c r="B1008528"/>
    </row>
    <row r="1008529" spans="1:2">
      <c r="A1008529"/>
      <c r="B1008529"/>
    </row>
    <row r="1008530" spans="1:2">
      <c r="A1008530"/>
      <c r="B1008530"/>
    </row>
    <row r="1008531" spans="1:2">
      <c r="A1008531"/>
      <c r="B1008531"/>
    </row>
    <row r="1008532" spans="1:2">
      <c r="A1008532"/>
      <c r="B1008532"/>
    </row>
    <row r="1008533" spans="1:2">
      <c r="A1008533"/>
      <c r="B1008533"/>
    </row>
    <row r="1008534" spans="1:2">
      <c r="A1008534"/>
      <c r="B1008534"/>
    </row>
    <row r="1008535" spans="1:2">
      <c r="A1008535"/>
      <c r="B1008535"/>
    </row>
    <row r="1008536" spans="1:2">
      <c r="A1008536"/>
      <c r="B1008536"/>
    </row>
    <row r="1008537" spans="1:2">
      <c r="A1008537"/>
      <c r="B1008537"/>
    </row>
    <row r="1008538" spans="1:2">
      <c r="A1008538"/>
      <c r="B1008538"/>
    </row>
    <row r="1008539" spans="1:2">
      <c r="A1008539"/>
      <c r="B1008539"/>
    </row>
    <row r="1008540" spans="1:2">
      <c r="A1008540"/>
      <c r="B1008540"/>
    </row>
    <row r="1008541" spans="1:2">
      <c r="A1008541"/>
      <c r="B1008541"/>
    </row>
    <row r="1008542" spans="1:2">
      <c r="A1008542"/>
      <c r="B1008542"/>
    </row>
    <row r="1008543" spans="1:2">
      <c r="A1008543"/>
      <c r="B1008543"/>
    </row>
    <row r="1008544" spans="1:2">
      <c r="A1008544"/>
      <c r="B1008544"/>
    </row>
    <row r="1008545" spans="1:2">
      <c r="A1008545"/>
      <c r="B1008545"/>
    </row>
    <row r="1008546" spans="1:2">
      <c r="A1008546"/>
      <c r="B1008546"/>
    </row>
    <row r="1008547" spans="1:2">
      <c r="A1008547"/>
      <c r="B1008547"/>
    </row>
    <row r="1008548" spans="1:2">
      <c r="A1008548"/>
      <c r="B1008548"/>
    </row>
    <row r="1008549" spans="1:2">
      <c r="A1008549"/>
      <c r="B1008549"/>
    </row>
    <row r="1008550" spans="1:2">
      <c r="A1008550"/>
      <c r="B1008550"/>
    </row>
    <row r="1008551" spans="1:2">
      <c r="A1008551"/>
      <c r="B1008551"/>
    </row>
    <row r="1008552" spans="1:2">
      <c r="A1008552"/>
      <c r="B1008552"/>
    </row>
    <row r="1008553" spans="1:2">
      <c r="A1008553"/>
      <c r="B1008553"/>
    </row>
    <row r="1008554" spans="1:2">
      <c r="A1008554"/>
      <c r="B1008554"/>
    </row>
    <row r="1008555" spans="1:2">
      <c r="A1008555"/>
      <c r="B1008555"/>
    </row>
    <row r="1008556" spans="1:2">
      <c r="A1008556"/>
      <c r="B1008556"/>
    </row>
    <row r="1008557" spans="1:2">
      <c r="A1008557"/>
      <c r="B1008557"/>
    </row>
    <row r="1008558" spans="1:2">
      <c r="A1008558"/>
      <c r="B1008558"/>
    </row>
    <row r="1008559" spans="1:2">
      <c r="A1008559"/>
      <c r="B1008559"/>
    </row>
    <row r="1008560" spans="1:2">
      <c r="A1008560"/>
      <c r="B1008560"/>
    </row>
    <row r="1008561" spans="1:2">
      <c r="A1008561"/>
      <c r="B1008561"/>
    </row>
    <row r="1008562" spans="1:2">
      <c r="A1008562"/>
      <c r="B1008562"/>
    </row>
    <row r="1008563" spans="1:2">
      <c r="A1008563"/>
      <c r="B1008563"/>
    </row>
    <row r="1008564" spans="1:2">
      <c r="A1008564"/>
      <c r="B1008564"/>
    </row>
    <row r="1008565" spans="1:2">
      <c r="A1008565"/>
      <c r="B1008565"/>
    </row>
    <row r="1008566" spans="1:2">
      <c r="A1008566"/>
      <c r="B1008566"/>
    </row>
    <row r="1008567" spans="1:2">
      <c r="A1008567"/>
      <c r="B1008567"/>
    </row>
    <row r="1008568" spans="1:2">
      <c r="A1008568"/>
      <c r="B1008568"/>
    </row>
    <row r="1008569" spans="1:2">
      <c r="A1008569"/>
      <c r="B1008569"/>
    </row>
    <row r="1008570" spans="1:2">
      <c r="A1008570"/>
      <c r="B1008570"/>
    </row>
    <row r="1008571" spans="1:2">
      <c r="A1008571"/>
      <c r="B1008571"/>
    </row>
    <row r="1008572" spans="1:2">
      <c r="A1008572"/>
      <c r="B1008572"/>
    </row>
    <row r="1008573" spans="1:2">
      <c r="A1008573"/>
      <c r="B1008573"/>
    </row>
    <row r="1008574" spans="1:2">
      <c r="A1008574"/>
      <c r="B1008574"/>
    </row>
    <row r="1008575" spans="1:2">
      <c r="A1008575"/>
      <c r="B1008575"/>
    </row>
    <row r="1008576" spans="1:2">
      <c r="A1008576"/>
      <c r="B1008576"/>
    </row>
    <row r="1008577" spans="1:2">
      <c r="A1008577"/>
      <c r="B1008577"/>
    </row>
    <row r="1008578" spans="1:2">
      <c r="A1008578"/>
      <c r="B1008578"/>
    </row>
    <row r="1008579" spans="1:2">
      <c r="A1008579"/>
      <c r="B1008579"/>
    </row>
    <row r="1008580" spans="1:2">
      <c r="A1008580"/>
      <c r="B1008580"/>
    </row>
    <row r="1008581" spans="1:2">
      <c r="A1008581"/>
      <c r="B1008581"/>
    </row>
    <row r="1008582" spans="1:2">
      <c r="A1008582"/>
      <c r="B1008582"/>
    </row>
    <row r="1008583" spans="1:2">
      <c r="A1008583"/>
      <c r="B1008583"/>
    </row>
    <row r="1008584" spans="1:2">
      <c r="A1008584"/>
      <c r="B1008584"/>
    </row>
    <row r="1008585" spans="1:2">
      <c r="A1008585"/>
      <c r="B1008585"/>
    </row>
    <row r="1008586" spans="1:2">
      <c r="A1008586"/>
      <c r="B1008586"/>
    </row>
    <row r="1008587" spans="1:2">
      <c r="A1008587"/>
      <c r="B1008587"/>
    </row>
    <row r="1008588" spans="1:2">
      <c r="A1008588"/>
      <c r="B1008588"/>
    </row>
    <row r="1008589" spans="1:2">
      <c r="A1008589"/>
      <c r="B1008589"/>
    </row>
    <row r="1008590" spans="1:2">
      <c r="A1008590"/>
      <c r="B1008590"/>
    </row>
    <row r="1008591" spans="1:2">
      <c r="A1008591"/>
      <c r="B1008591"/>
    </row>
    <row r="1008592" spans="1:2">
      <c r="A1008592"/>
      <c r="B1008592"/>
    </row>
    <row r="1008593" spans="1:2">
      <c r="A1008593"/>
      <c r="B1008593"/>
    </row>
    <row r="1008594" spans="1:2">
      <c r="A1008594"/>
      <c r="B1008594"/>
    </row>
    <row r="1008595" spans="1:2">
      <c r="A1008595"/>
      <c r="B1008595"/>
    </row>
    <row r="1008596" spans="1:2">
      <c r="A1008596"/>
      <c r="B1008596"/>
    </row>
    <row r="1008597" spans="1:2">
      <c r="A1008597"/>
      <c r="B1008597"/>
    </row>
    <row r="1008598" spans="1:2">
      <c r="A1008598"/>
      <c r="B1008598"/>
    </row>
    <row r="1008599" spans="1:2">
      <c r="A1008599"/>
      <c r="B1008599"/>
    </row>
    <row r="1008600" spans="1:2">
      <c r="A1008600"/>
      <c r="B1008600"/>
    </row>
    <row r="1008601" spans="1:2">
      <c r="A1008601"/>
      <c r="B1008601"/>
    </row>
    <row r="1008602" spans="1:2">
      <c r="A1008602"/>
      <c r="B1008602"/>
    </row>
    <row r="1008603" spans="1:2">
      <c r="A1008603"/>
      <c r="B1008603"/>
    </row>
    <row r="1008604" spans="1:2">
      <c r="A1008604"/>
      <c r="B1008604"/>
    </row>
    <row r="1008605" spans="1:2">
      <c r="A1008605"/>
      <c r="B1008605"/>
    </row>
    <row r="1008606" spans="1:2">
      <c r="A1008606"/>
      <c r="B1008606"/>
    </row>
    <row r="1008607" spans="1:2">
      <c r="A1008607"/>
      <c r="B1008607"/>
    </row>
    <row r="1008608" spans="1:2">
      <c r="A1008608"/>
      <c r="B1008608"/>
    </row>
    <row r="1008609" spans="1:2">
      <c r="A1008609"/>
      <c r="B1008609"/>
    </row>
    <row r="1008610" spans="1:2">
      <c r="A1008610"/>
      <c r="B1008610"/>
    </row>
    <row r="1008611" spans="1:2">
      <c r="A1008611"/>
      <c r="B1008611"/>
    </row>
    <row r="1008612" spans="1:2">
      <c r="A1008612"/>
      <c r="B1008612"/>
    </row>
    <row r="1008613" spans="1:2">
      <c r="A1008613"/>
      <c r="B1008613"/>
    </row>
    <row r="1008614" spans="1:2">
      <c r="A1008614"/>
      <c r="B1008614"/>
    </row>
    <row r="1008615" spans="1:2">
      <c r="A1008615"/>
      <c r="B1008615"/>
    </row>
    <row r="1008616" spans="1:2">
      <c r="A1008616"/>
      <c r="B1008616"/>
    </row>
    <row r="1008617" spans="1:2">
      <c r="A1008617"/>
      <c r="B1008617"/>
    </row>
    <row r="1008618" spans="1:2">
      <c r="A1008618"/>
      <c r="B1008618"/>
    </row>
    <row r="1008619" spans="1:2">
      <c r="A1008619"/>
      <c r="B1008619"/>
    </row>
    <row r="1008620" spans="1:2">
      <c r="A1008620"/>
      <c r="B1008620"/>
    </row>
    <row r="1008621" spans="1:2">
      <c r="A1008621"/>
      <c r="B1008621"/>
    </row>
    <row r="1008622" spans="1:2">
      <c r="A1008622"/>
      <c r="B1008622"/>
    </row>
    <row r="1008623" spans="1:2">
      <c r="A1008623"/>
      <c r="B1008623"/>
    </row>
    <row r="1008624" spans="1:2">
      <c r="A1008624"/>
      <c r="B1008624"/>
    </row>
    <row r="1008625" spans="1:2">
      <c r="A1008625"/>
      <c r="B1008625"/>
    </row>
    <row r="1008626" spans="1:2">
      <c r="A1008626"/>
      <c r="B1008626"/>
    </row>
    <row r="1008627" spans="1:2">
      <c r="A1008627"/>
      <c r="B1008627"/>
    </row>
    <row r="1008628" spans="1:2">
      <c r="A1008628"/>
      <c r="B1008628"/>
    </row>
    <row r="1008629" spans="1:2">
      <c r="A1008629"/>
      <c r="B1008629"/>
    </row>
    <row r="1008630" spans="1:2">
      <c r="A1008630"/>
      <c r="B1008630"/>
    </row>
    <row r="1008631" spans="1:2">
      <c r="A1008631"/>
      <c r="B1008631"/>
    </row>
    <row r="1008632" spans="1:2">
      <c r="A1008632"/>
      <c r="B1008632"/>
    </row>
    <row r="1008633" spans="1:2">
      <c r="A1008633"/>
      <c r="B1008633"/>
    </row>
    <row r="1008634" spans="1:2">
      <c r="A1008634"/>
      <c r="B1008634"/>
    </row>
    <row r="1008635" spans="1:2">
      <c r="A1008635"/>
      <c r="B1008635"/>
    </row>
    <row r="1008636" spans="1:2">
      <c r="A1008636"/>
      <c r="B1008636"/>
    </row>
    <row r="1008637" spans="1:2">
      <c r="A1008637"/>
      <c r="B1008637"/>
    </row>
    <row r="1008638" spans="1:2">
      <c r="A1008638"/>
      <c r="B1008638"/>
    </row>
    <row r="1008639" spans="1:2">
      <c r="A1008639"/>
      <c r="B1008639"/>
    </row>
    <row r="1008640" spans="1:2">
      <c r="A1008640"/>
      <c r="B1008640"/>
    </row>
    <row r="1008641" spans="1:2">
      <c r="A1008641"/>
      <c r="B1008641"/>
    </row>
    <row r="1008642" spans="1:2">
      <c r="A1008642"/>
      <c r="B1008642"/>
    </row>
    <row r="1008643" spans="1:2">
      <c r="A1008643"/>
      <c r="B1008643"/>
    </row>
    <row r="1008644" spans="1:2">
      <c r="A1008644"/>
      <c r="B1008644"/>
    </row>
    <row r="1008645" spans="1:2">
      <c r="A1008645"/>
      <c r="B1008645"/>
    </row>
    <row r="1008646" spans="1:2">
      <c r="A1008646"/>
      <c r="B1008646"/>
    </row>
    <row r="1008647" spans="1:2">
      <c r="A1008647"/>
      <c r="B1008647"/>
    </row>
    <row r="1008648" spans="1:2">
      <c r="A1008648"/>
      <c r="B1008648"/>
    </row>
    <row r="1008649" spans="1:2">
      <c r="A1008649"/>
      <c r="B1008649"/>
    </row>
    <row r="1008650" spans="1:2">
      <c r="A1008650"/>
      <c r="B1008650"/>
    </row>
    <row r="1008651" spans="1:2">
      <c r="A1008651"/>
      <c r="B1008651"/>
    </row>
    <row r="1008652" spans="1:2">
      <c r="A1008652"/>
      <c r="B1008652"/>
    </row>
    <row r="1008653" spans="1:2">
      <c r="A1008653"/>
      <c r="B1008653"/>
    </row>
    <row r="1008654" spans="1:2">
      <c r="A1008654"/>
      <c r="B1008654"/>
    </row>
    <row r="1008655" spans="1:2">
      <c r="A1008655"/>
      <c r="B1008655"/>
    </row>
    <row r="1008656" spans="1:2">
      <c r="A1008656"/>
      <c r="B1008656"/>
    </row>
    <row r="1008657" spans="1:2">
      <c r="A1008657"/>
      <c r="B1008657"/>
    </row>
    <row r="1008658" spans="1:2">
      <c r="A1008658"/>
      <c r="B1008658"/>
    </row>
    <row r="1008659" spans="1:2">
      <c r="A1008659"/>
      <c r="B1008659"/>
    </row>
    <row r="1008660" spans="1:2">
      <c r="A1008660"/>
      <c r="B1008660"/>
    </row>
    <row r="1008661" spans="1:2">
      <c r="A1008661"/>
      <c r="B1008661"/>
    </row>
    <row r="1008662" spans="1:2">
      <c r="A1008662"/>
      <c r="B1008662"/>
    </row>
    <row r="1008663" spans="1:2">
      <c r="A1008663"/>
      <c r="B1008663"/>
    </row>
    <row r="1008664" spans="1:2">
      <c r="A1008664"/>
      <c r="B1008664"/>
    </row>
    <row r="1008665" spans="1:2">
      <c r="A1008665"/>
      <c r="B1008665"/>
    </row>
    <row r="1008666" spans="1:2">
      <c r="A1008666"/>
      <c r="B1008666"/>
    </row>
    <row r="1008667" spans="1:2">
      <c r="A1008667"/>
      <c r="B1008667"/>
    </row>
    <row r="1008668" spans="1:2">
      <c r="A1008668"/>
      <c r="B1008668"/>
    </row>
    <row r="1008669" spans="1:2">
      <c r="A1008669"/>
      <c r="B1008669"/>
    </row>
    <row r="1008670" spans="1:2">
      <c r="A1008670"/>
      <c r="B1008670"/>
    </row>
    <row r="1008671" spans="1:2">
      <c r="A1008671"/>
      <c r="B1008671"/>
    </row>
    <row r="1008672" spans="1:2">
      <c r="A1008672"/>
      <c r="B1008672"/>
    </row>
    <row r="1008673" spans="1:2">
      <c r="A1008673"/>
      <c r="B1008673"/>
    </row>
    <row r="1008674" spans="1:2">
      <c r="A1008674"/>
      <c r="B1008674"/>
    </row>
    <row r="1008675" spans="1:2">
      <c r="A1008675"/>
      <c r="B1008675"/>
    </row>
    <row r="1008676" spans="1:2">
      <c r="A1008676"/>
      <c r="B1008676"/>
    </row>
    <row r="1008677" spans="1:2">
      <c r="A1008677"/>
      <c r="B1008677"/>
    </row>
    <row r="1008678" spans="1:2">
      <c r="A1008678"/>
      <c r="B1008678"/>
    </row>
    <row r="1008679" spans="1:2">
      <c r="A1008679"/>
      <c r="B1008679"/>
    </row>
    <row r="1008680" spans="1:2">
      <c r="A1008680"/>
      <c r="B1008680"/>
    </row>
    <row r="1008681" spans="1:2">
      <c r="A1008681"/>
      <c r="B1008681"/>
    </row>
    <row r="1008682" spans="1:2">
      <c r="A1008682"/>
      <c r="B1008682"/>
    </row>
    <row r="1008683" spans="1:2">
      <c r="A1008683"/>
      <c r="B1008683"/>
    </row>
    <row r="1008684" spans="1:2">
      <c r="A1008684"/>
      <c r="B1008684"/>
    </row>
    <row r="1008685" spans="1:2">
      <c r="A1008685"/>
      <c r="B1008685"/>
    </row>
    <row r="1008686" spans="1:2">
      <c r="A1008686"/>
      <c r="B1008686"/>
    </row>
    <row r="1008687" spans="1:2">
      <c r="A1008687"/>
      <c r="B1008687"/>
    </row>
    <row r="1008688" spans="1:2">
      <c r="A1008688"/>
      <c r="B1008688"/>
    </row>
    <row r="1008689" spans="1:2">
      <c r="A1008689"/>
      <c r="B1008689"/>
    </row>
    <row r="1008690" spans="1:2">
      <c r="A1008690"/>
      <c r="B1008690"/>
    </row>
    <row r="1008691" spans="1:2">
      <c r="A1008691"/>
      <c r="B1008691"/>
    </row>
    <row r="1008692" spans="1:2">
      <c r="A1008692"/>
      <c r="B1008692"/>
    </row>
    <row r="1008693" spans="1:2">
      <c r="A1008693"/>
      <c r="B1008693"/>
    </row>
    <row r="1008694" spans="1:2">
      <c r="A1008694"/>
      <c r="B1008694"/>
    </row>
    <row r="1008695" spans="1:2">
      <c r="A1008695"/>
      <c r="B1008695"/>
    </row>
    <row r="1008696" spans="1:2">
      <c r="A1008696"/>
      <c r="B1008696"/>
    </row>
    <row r="1008697" spans="1:2">
      <c r="A1008697"/>
      <c r="B1008697"/>
    </row>
    <row r="1008698" spans="1:2">
      <c r="A1008698"/>
      <c r="B1008698"/>
    </row>
    <row r="1008699" spans="1:2">
      <c r="A1008699"/>
      <c r="B1008699"/>
    </row>
    <row r="1008700" spans="1:2">
      <c r="A1008700"/>
      <c r="B1008700"/>
    </row>
    <row r="1008701" spans="1:2">
      <c r="A1008701"/>
      <c r="B1008701"/>
    </row>
    <row r="1008702" spans="1:2">
      <c r="A1008702"/>
      <c r="B1008702"/>
    </row>
    <row r="1008703" spans="1:2">
      <c r="A1008703"/>
      <c r="B1008703"/>
    </row>
    <row r="1008704" spans="1:2">
      <c r="A1008704"/>
      <c r="B1008704"/>
    </row>
    <row r="1008705" spans="1:2">
      <c r="A1008705"/>
      <c r="B1008705"/>
    </row>
    <row r="1008706" spans="1:2">
      <c r="A1008706"/>
      <c r="B1008706"/>
    </row>
    <row r="1008707" spans="1:2">
      <c r="A1008707"/>
      <c r="B1008707"/>
    </row>
    <row r="1008708" spans="1:2">
      <c r="A1008708"/>
      <c r="B1008708"/>
    </row>
    <row r="1008709" spans="1:2">
      <c r="A1008709"/>
      <c r="B1008709"/>
    </row>
    <row r="1008710" spans="1:2">
      <c r="A1008710"/>
      <c r="B1008710"/>
    </row>
    <row r="1008711" spans="1:2">
      <c r="A1008711"/>
      <c r="B1008711"/>
    </row>
    <row r="1008712" spans="1:2">
      <c r="A1008712"/>
      <c r="B1008712"/>
    </row>
    <row r="1008713" spans="1:2">
      <c r="A1008713"/>
      <c r="B1008713"/>
    </row>
    <row r="1008714" spans="1:2">
      <c r="A1008714"/>
      <c r="B1008714"/>
    </row>
    <row r="1008715" spans="1:2">
      <c r="A1008715"/>
      <c r="B1008715"/>
    </row>
    <row r="1008716" spans="1:2">
      <c r="A1008716"/>
      <c r="B1008716"/>
    </row>
    <row r="1008717" spans="1:2">
      <c r="A1008717"/>
      <c r="B1008717"/>
    </row>
    <row r="1008718" spans="1:2">
      <c r="A1008718"/>
      <c r="B1008718"/>
    </row>
    <row r="1008719" spans="1:2">
      <c r="A1008719"/>
      <c r="B1008719"/>
    </row>
    <row r="1008720" spans="1:2">
      <c r="A1008720"/>
      <c r="B1008720"/>
    </row>
    <row r="1008721" spans="1:2">
      <c r="A1008721"/>
      <c r="B1008721"/>
    </row>
    <row r="1008722" spans="1:2">
      <c r="A1008722"/>
      <c r="B1008722"/>
    </row>
    <row r="1008723" spans="1:2">
      <c r="A1008723"/>
      <c r="B1008723"/>
    </row>
    <row r="1008724" spans="1:2">
      <c r="A1008724"/>
      <c r="B1008724"/>
    </row>
    <row r="1008725" spans="1:2">
      <c r="A1008725"/>
      <c r="B1008725"/>
    </row>
    <row r="1008726" spans="1:2">
      <c r="A1008726"/>
      <c r="B1008726"/>
    </row>
    <row r="1008727" spans="1:2">
      <c r="A1008727"/>
      <c r="B1008727"/>
    </row>
    <row r="1008728" spans="1:2">
      <c r="A1008728"/>
      <c r="B1008728"/>
    </row>
    <row r="1008729" spans="1:2">
      <c r="A1008729"/>
      <c r="B1008729"/>
    </row>
    <row r="1008730" spans="1:2">
      <c r="A1008730"/>
      <c r="B1008730"/>
    </row>
    <row r="1008731" spans="1:2">
      <c r="A1008731"/>
      <c r="B1008731"/>
    </row>
    <row r="1008732" spans="1:2">
      <c r="A1008732"/>
      <c r="B1008732"/>
    </row>
    <row r="1008733" spans="1:2">
      <c r="A1008733"/>
      <c r="B1008733"/>
    </row>
    <row r="1008734" spans="1:2">
      <c r="A1008734"/>
      <c r="B1008734"/>
    </row>
    <row r="1008735" spans="1:2">
      <c r="A1008735"/>
      <c r="B1008735"/>
    </row>
    <row r="1008736" spans="1:2">
      <c r="A1008736"/>
      <c r="B1008736"/>
    </row>
    <row r="1008737" spans="1:2">
      <c r="A1008737"/>
      <c r="B1008737"/>
    </row>
    <row r="1008738" spans="1:2">
      <c r="A1008738"/>
      <c r="B1008738"/>
    </row>
    <row r="1008739" spans="1:2">
      <c r="A1008739"/>
      <c r="B1008739"/>
    </row>
    <row r="1008740" spans="1:2">
      <c r="A1008740"/>
      <c r="B1008740"/>
    </row>
    <row r="1008741" spans="1:2">
      <c r="A1008741"/>
      <c r="B1008741"/>
    </row>
    <row r="1008742" spans="1:2">
      <c r="A1008742"/>
      <c r="B1008742"/>
    </row>
    <row r="1008743" spans="1:2">
      <c r="A1008743"/>
      <c r="B1008743"/>
    </row>
    <row r="1008744" spans="1:2">
      <c r="A1008744"/>
      <c r="B1008744"/>
    </row>
    <row r="1008745" spans="1:2">
      <c r="A1008745"/>
      <c r="B1008745"/>
    </row>
    <row r="1008746" spans="1:2">
      <c r="A1008746"/>
      <c r="B1008746"/>
    </row>
    <row r="1008747" spans="1:2">
      <c r="A1008747"/>
      <c r="B1008747"/>
    </row>
    <row r="1008748" spans="1:2">
      <c r="A1008748"/>
      <c r="B1008748"/>
    </row>
    <row r="1008749" spans="1:2">
      <c r="A1008749"/>
      <c r="B1008749"/>
    </row>
    <row r="1008750" spans="1:2">
      <c r="A1008750"/>
      <c r="B1008750"/>
    </row>
    <row r="1008751" spans="1:2">
      <c r="A1008751"/>
      <c r="B1008751"/>
    </row>
    <row r="1008752" spans="1:2">
      <c r="A1008752"/>
      <c r="B1008752"/>
    </row>
    <row r="1008753" spans="1:2">
      <c r="A1008753"/>
      <c r="B1008753"/>
    </row>
    <row r="1008754" spans="1:2">
      <c r="A1008754"/>
      <c r="B1008754"/>
    </row>
    <row r="1008755" spans="1:2">
      <c r="A1008755"/>
      <c r="B1008755"/>
    </row>
    <row r="1008756" spans="1:2">
      <c r="A1008756"/>
      <c r="B1008756"/>
    </row>
    <row r="1008757" spans="1:2">
      <c r="A1008757"/>
      <c r="B1008757"/>
    </row>
    <row r="1008758" spans="1:2">
      <c r="A1008758"/>
      <c r="B1008758"/>
    </row>
    <row r="1008759" spans="1:2">
      <c r="A1008759"/>
      <c r="B1008759"/>
    </row>
    <row r="1008760" spans="1:2">
      <c r="A1008760"/>
      <c r="B1008760"/>
    </row>
    <row r="1008761" spans="1:2">
      <c r="A1008761"/>
      <c r="B1008761"/>
    </row>
    <row r="1008762" spans="1:2">
      <c r="A1008762"/>
      <c r="B1008762"/>
    </row>
    <row r="1008763" spans="1:2">
      <c r="A1008763"/>
      <c r="B1008763"/>
    </row>
    <row r="1008764" spans="1:2">
      <c r="A1008764"/>
      <c r="B1008764"/>
    </row>
    <row r="1008765" spans="1:2">
      <c r="A1008765"/>
      <c r="B1008765"/>
    </row>
    <row r="1008766" spans="1:2">
      <c r="A1008766"/>
      <c r="B1008766"/>
    </row>
    <row r="1008767" spans="1:2">
      <c r="A1008767"/>
      <c r="B1008767"/>
    </row>
    <row r="1008768" spans="1:2">
      <c r="A1008768"/>
      <c r="B1008768"/>
    </row>
    <row r="1008769" spans="1:2">
      <c r="A1008769"/>
      <c r="B1008769"/>
    </row>
    <row r="1008770" spans="1:2">
      <c r="A1008770"/>
      <c r="B1008770"/>
    </row>
    <row r="1008771" spans="1:2">
      <c r="A1008771"/>
      <c r="B1008771"/>
    </row>
    <row r="1008772" spans="1:2">
      <c r="A1008772"/>
      <c r="B1008772"/>
    </row>
    <row r="1008773" spans="1:2">
      <c r="A1008773"/>
      <c r="B1008773"/>
    </row>
    <row r="1008774" spans="1:2">
      <c r="A1008774"/>
      <c r="B1008774"/>
    </row>
    <row r="1008775" spans="1:2">
      <c r="A1008775"/>
      <c r="B1008775"/>
    </row>
    <row r="1008776" spans="1:2">
      <c r="A1008776"/>
      <c r="B1008776"/>
    </row>
    <row r="1008777" spans="1:2">
      <c r="A1008777"/>
      <c r="B1008777"/>
    </row>
    <row r="1008778" spans="1:2">
      <c r="A1008778"/>
      <c r="B1008778"/>
    </row>
    <row r="1008779" spans="1:2">
      <c r="A1008779"/>
      <c r="B1008779"/>
    </row>
    <row r="1008780" spans="1:2">
      <c r="A1008780"/>
      <c r="B1008780"/>
    </row>
    <row r="1008781" spans="1:2">
      <c r="A1008781"/>
      <c r="B1008781"/>
    </row>
    <row r="1008782" spans="1:2">
      <c r="A1008782"/>
      <c r="B1008782"/>
    </row>
    <row r="1008783" spans="1:2">
      <c r="A1008783"/>
      <c r="B1008783"/>
    </row>
    <row r="1008784" spans="1:2">
      <c r="A1008784"/>
      <c r="B1008784"/>
    </row>
    <row r="1008785" spans="1:2">
      <c r="A1008785"/>
      <c r="B1008785"/>
    </row>
    <row r="1008786" spans="1:2">
      <c r="A1008786"/>
      <c r="B1008786"/>
    </row>
    <row r="1008787" spans="1:2">
      <c r="A1008787"/>
      <c r="B1008787"/>
    </row>
    <row r="1008788" spans="1:2">
      <c r="A1008788"/>
      <c r="B1008788"/>
    </row>
    <row r="1008789" spans="1:2">
      <c r="A1008789"/>
      <c r="B1008789"/>
    </row>
    <row r="1008790" spans="1:2">
      <c r="A1008790"/>
      <c r="B1008790"/>
    </row>
    <row r="1008791" spans="1:2">
      <c r="A1008791"/>
      <c r="B1008791"/>
    </row>
    <row r="1008792" spans="1:2">
      <c r="A1008792"/>
      <c r="B1008792"/>
    </row>
    <row r="1008793" spans="1:2">
      <c r="A1008793"/>
      <c r="B1008793"/>
    </row>
    <row r="1008794" spans="1:2">
      <c r="A1008794"/>
      <c r="B1008794"/>
    </row>
    <row r="1008795" spans="1:2">
      <c r="A1008795"/>
      <c r="B1008795"/>
    </row>
    <row r="1008796" spans="1:2">
      <c r="A1008796"/>
      <c r="B1008796"/>
    </row>
    <row r="1008797" spans="1:2">
      <c r="A1008797"/>
      <c r="B1008797"/>
    </row>
    <row r="1008798" spans="1:2">
      <c r="A1008798"/>
      <c r="B1008798"/>
    </row>
    <row r="1008799" spans="1:2">
      <c r="A1008799"/>
      <c r="B1008799"/>
    </row>
    <row r="1008800" spans="1:2">
      <c r="A1008800"/>
      <c r="B1008800"/>
    </row>
    <row r="1008801" spans="1:2">
      <c r="A1008801"/>
      <c r="B1008801"/>
    </row>
    <row r="1008802" spans="1:2">
      <c r="A1008802"/>
      <c r="B1008802"/>
    </row>
    <row r="1008803" spans="1:2">
      <c r="A1008803"/>
      <c r="B1008803"/>
    </row>
    <row r="1008804" spans="1:2">
      <c r="A1008804"/>
      <c r="B1008804"/>
    </row>
    <row r="1008805" spans="1:2">
      <c r="A1008805"/>
      <c r="B1008805"/>
    </row>
    <row r="1008806" spans="1:2">
      <c r="A1008806"/>
      <c r="B1008806"/>
    </row>
    <row r="1008807" spans="1:2">
      <c r="A1008807"/>
      <c r="B1008807"/>
    </row>
    <row r="1008808" spans="1:2">
      <c r="A1008808"/>
      <c r="B1008808"/>
    </row>
    <row r="1008809" spans="1:2">
      <c r="A1008809"/>
      <c r="B1008809"/>
    </row>
    <row r="1008810" spans="1:2">
      <c r="A1008810"/>
      <c r="B1008810"/>
    </row>
    <row r="1008811" spans="1:2">
      <c r="A1008811"/>
      <c r="B1008811"/>
    </row>
    <row r="1008812" spans="1:2">
      <c r="A1008812"/>
      <c r="B1008812"/>
    </row>
    <row r="1008813" spans="1:2">
      <c r="A1008813"/>
      <c r="B1008813"/>
    </row>
    <row r="1008814" spans="1:2">
      <c r="A1008814"/>
      <c r="B1008814"/>
    </row>
    <row r="1008815" spans="1:2">
      <c r="A1008815"/>
      <c r="B1008815"/>
    </row>
    <row r="1008816" spans="1:2">
      <c r="A1008816"/>
      <c r="B1008816"/>
    </row>
    <row r="1008817" spans="1:2">
      <c r="A1008817"/>
      <c r="B1008817"/>
    </row>
    <row r="1008818" spans="1:2">
      <c r="A1008818"/>
      <c r="B1008818"/>
    </row>
    <row r="1008819" spans="1:2">
      <c r="A1008819"/>
      <c r="B1008819"/>
    </row>
    <row r="1008820" spans="1:2">
      <c r="A1008820"/>
      <c r="B1008820"/>
    </row>
    <row r="1008821" spans="1:2">
      <c r="A1008821"/>
      <c r="B1008821"/>
    </row>
    <row r="1008822" spans="1:2">
      <c r="A1008822"/>
      <c r="B1008822"/>
    </row>
    <row r="1008823" spans="1:2">
      <c r="A1008823"/>
      <c r="B1008823"/>
    </row>
    <row r="1008824" spans="1:2">
      <c r="A1008824"/>
      <c r="B1008824"/>
    </row>
    <row r="1008825" spans="1:2">
      <c r="A1008825"/>
      <c r="B1008825"/>
    </row>
    <row r="1008826" spans="1:2">
      <c r="A1008826"/>
      <c r="B1008826"/>
    </row>
    <row r="1008827" spans="1:2">
      <c r="A1008827"/>
      <c r="B1008827"/>
    </row>
    <row r="1008828" spans="1:2">
      <c r="A1008828"/>
      <c r="B1008828"/>
    </row>
    <row r="1008829" spans="1:2">
      <c r="A1008829"/>
      <c r="B1008829"/>
    </row>
    <row r="1008830" spans="1:2">
      <c r="A1008830"/>
      <c r="B1008830"/>
    </row>
    <row r="1008831" spans="1:2">
      <c r="A1008831"/>
      <c r="B1008831"/>
    </row>
    <row r="1008832" spans="1:2">
      <c r="A1008832"/>
      <c r="B1008832"/>
    </row>
    <row r="1008833" spans="1:2">
      <c r="A1008833"/>
      <c r="B1008833"/>
    </row>
    <row r="1008834" spans="1:2">
      <c r="A1008834"/>
      <c r="B1008834"/>
    </row>
    <row r="1008835" spans="1:2">
      <c r="A1008835"/>
      <c r="B1008835"/>
    </row>
    <row r="1008836" spans="1:2">
      <c r="A1008836"/>
      <c r="B1008836"/>
    </row>
    <row r="1008837" spans="1:2">
      <c r="A1008837"/>
      <c r="B1008837"/>
    </row>
    <row r="1008838" spans="1:2">
      <c r="A1008838"/>
      <c r="B1008838"/>
    </row>
    <row r="1008839" spans="1:2">
      <c r="A1008839"/>
      <c r="B1008839"/>
    </row>
    <row r="1008840" spans="1:2">
      <c r="A1008840"/>
      <c r="B1008840"/>
    </row>
    <row r="1008841" spans="1:2">
      <c r="A1008841"/>
      <c r="B1008841"/>
    </row>
    <row r="1008842" spans="1:2">
      <c r="A1008842"/>
      <c r="B1008842"/>
    </row>
    <row r="1008843" spans="1:2">
      <c r="A1008843"/>
      <c r="B1008843"/>
    </row>
    <row r="1008844" spans="1:2">
      <c r="A1008844"/>
      <c r="B1008844"/>
    </row>
    <row r="1008845" spans="1:2">
      <c r="A1008845"/>
      <c r="B1008845"/>
    </row>
    <row r="1008846" spans="1:2">
      <c r="A1008846"/>
      <c r="B1008846"/>
    </row>
    <row r="1008847" spans="1:2">
      <c r="A1008847"/>
      <c r="B1008847"/>
    </row>
    <row r="1008848" spans="1:2">
      <c r="A1008848"/>
      <c r="B1008848"/>
    </row>
    <row r="1008849" spans="1:2">
      <c r="A1008849"/>
      <c r="B1008849"/>
    </row>
    <row r="1008850" spans="1:2">
      <c r="A1008850"/>
      <c r="B1008850"/>
    </row>
    <row r="1008851" spans="1:2">
      <c r="A1008851"/>
      <c r="B1008851"/>
    </row>
    <row r="1008852" spans="1:2">
      <c r="A1008852"/>
      <c r="B1008852"/>
    </row>
    <row r="1008853" spans="1:2">
      <c r="A1008853"/>
      <c r="B1008853"/>
    </row>
    <row r="1008854" spans="1:2">
      <c r="A1008854"/>
      <c r="B1008854"/>
    </row>
    <row r="1008855" spans="1:2">
      <c r="A1008855"/>
      <c r="B1008855"/>
    </row>
    <row r="1008856" spans="1:2">
      <c r="A1008856"/>
      <c r="B1008856"/>
    </row>
    <row r="1008857" spans="1:2">
      <c r="A1008857"/>
      <c r="B1008857"/>
    </row>
    <row r="1008858" spans="1:2">
      <c r="A1008858"/>
      <c r="B1008858"/>
    </row>
    <row r="1008859" spans="1:2">
      <c r="A1008859"/>
      <c r="B1008859"/>
    </row>
    <row r="1008860" spans="1:2">
      <c r="A1008860"/>
      <c r="B1008860"/>
    </row>
    <row r="1008861" spans="1:2">
      <c r="A1008861"/>
      <c r="B1008861"/>
    </row>
    <row r="1008862" spans="1:2">
      <c r="A1008862"/>
      <c r="B1008862"/>
    </row>
    <row r="1008863" spans="1:2">
      <c r="A1008863"/>
      <c r="B1008863"/>
    </row>
    <row r="1008864" spans="1:2">
      <c r="A1008864"/>
      <c r="B1008864"/>
    </row>
    <row r="1008865" spans="1:2">
      <c r="A1008865"/>
      <c r="B1008865"/>
    </row>
    <row r="1008866" spans="1:2">
      <c r="A1008866"/>
      <c r="B1008866"/>
    </row>
    <row r="1008867" spans="1:2">
      <c r="A1008867"/>
      <c r="B1008867"/>
    </row>
    <row r="1008868" spans="1:2">
      <c r="A1008868"/>
      <c r="B1008868"/>
    </row>
    <row r="1008869" spans="1:2">
      <c r="A1008869"/>
      <c r="B1008869"/>
    </row>
    <row r="1008870" spans="1:2">
      <c r="A1008870"/>
      <c r="B1008870"/>
    </row>
    <row r="1008871" spans="1:2">
      <c r="A1008871"/>
      <c r="B1008871"/>
    </row>
    <row r="1008872" spans="1:2">
      <c r="A1008872"/>
      <c r="B1008872"/>
    </row>
    <row r="1008873" spans="1:2">
      <c r="A1008873"/>
      <c r="B1008873"/>
    </row>
    <row r="1008874" spans="1:2">
      <c r="A1008874"/>
      <c r="B1008874"/>
    </row>
    <row r="1008875" spans="1:2">
      <c r="A1008875"/>
      <c r="B1008875"/>
    </row>
    <row r="1008876" spans="1:2">
      <c r="A1008876"/>
      <c r="B1008876"/>
    </row>
    <row r="1008877" spans="1:2">
      <c r="A1008877"/>
      <c r="B1008877"/>
    </row>
    <row r="1008878" spans="1:2">
      <c r="A1008878"/>
      <c r="B1008878"/>
    </row>
    <row r="1008879" spans="1:2">
      <c r="A1008879"/>
      <c r="B1008879"/>
    </row>
    <row r="1008880" spans="1:2">
      <c r="A1008880"/>
      <c r="B1008880"/>
    </row>
    <row r="1008881" spans="1:2">
      <c r="A1008881"/>
      <c r="B1008881"/>
    </row>
    <row r="1008882" spans="1:2">
      <c r="A1008882"/>
      <c r="B1008882"/>
    </row>
    <row r="1008883" spans="1:2">
      <c r="A1008883"/>
      <c r="B1008883"/>
    </row>
    <row r="1008884" spans="1:2">
      <c r="A1008884"/>
      <c r="B1008884"/>
    </row>
    <row r="1008885" spans="1:2">
      <c r="A1008885"/>
      <c r="B1008885"/>
    </row>
    <row r="1008886" spans="1:2">
      <c r="A1008886"/>
      <c r="B1008886"/>
    </row>
    <row r="1008887" spans="1:2">
      <c r="A1008887"/>
      <c r="B1008887"/>
    </row>
    <row r="1008888" spans="1:2">
      <c r="A1008888"/>
      <c r="B1008888"/>
    </row>
    <row r="1008889" spans="1:2">
      <c r="A1008889"/>
      <c r="B1008889"/>
    </row>
    <row r="1008890" spans="1:2">
      <c r="A1008890"/>
      <c r="B1008890"/>
    </row>
    <row r="1008891" spans="1:2">
      <c r="A1008891"/>
      <c r="B1008891"/>
    </row>
    <row r="1008892" spans="1:2">
      <c r="A1008892"/>
      <c r="B1008892"/>
    </row>
    <row r="1008893" spans="1:2">
      <c r="A1008893"/>
      <c r="B1008893"/>
    </row>
    <row r="1008894" spans="1:2">
      <c r="A1008894"/>
      <c r="B1008894"/>
    </row>
    <row r="1008895" spans="1:2">
      <c r="A1008895"/>
      <c r="B1008895"/>
    </row>
    <row r="1008896" spans="1:2">
      <c r="A1008896"/>
      <c r="B1008896"/>
    </row>
    <row r="1008897" spans="1:2">
      <c r="A1008897"/>
      <c r="B1008897"/>
    </row>
    <row r="1008898" spans="1:2">
      <c r="A1008898"/>
      <c r="B1008898"/>
    </row>
    <row r="1008899" spans="1:2">
      <c r="A1008899"/>
      <c r="B1008899"/>
    </row>
    <row r="1008900" spans="1:2">
      <c r="A1008900"/>
      <c r="B1008900"/>
    </row>
    <row r="1008901" spans="1:2">
      <c r="A1008901"/>
      <c r="B1008901"/>
    </row>
    <row r="1008902" spans="1:2">
      <c r="A1008902"/>
      <c r="B1008902"/>
    </row>
    <row r="1008903" spans="1:2">
      <c r="A1008903"/>
      <c r="B1008903"/>
    </row>
    <row r="1008904" spans="1:2">
      <c r="A1008904"/>
      <c r="B1008904"/>
    </row>
    <row r="1008905" spans="1:2">
      <c r="A1008905"/>
      <c r="B1008905"/>
    </row>
    <row r="1008906" spans="1:2">
      <c r="A1008906"/>
      <c r="B1008906"/>
    </row>
    <row r="1008907" spans="1:2">
      <c r="A1008907"/>
      <c r="B1008907"/>
    </row>
    <row r="1008908" spans="1:2">
      <c r="A1008908"/>
      <c r="B1008908"/>
    </row>
    <row r="1008909" spans="1:2">
      <c r="A1008909"/>
      <c r="B1008909"/>
    </row>
    <row r="1008910" spans="1:2">
      <c r="A1008910"/>
      <c r="B1008910"/>
    </row>
    <row r="1008911" spans="1:2">
      <c r="A1008911"/>
      <c r="B1008911"/>
    </row>
    <row r="1008912" spans="1:2">
      <c r="A1008912"/>
      <c r="B1008912"/>
    </row>
    <row r="1008913" spans="1:2">
      <c r="A1008913"/>
      <c r="B1008913"/>
    </row>
    <row r="1008914" spans="1:2">
      <c r="A1008914"/>
      <c r="B1008914"/>
    </row>
    <row r="1008915" spans="1:2">
      <c r="A1008915"/>
      <c r="B1008915"/>
    </row>
    <row r="1008916" spans="1:2">
      <c r="A1008916"/>
      <c r="B1008916"/>
    </row>
    <row r="1008917" spans="1:2">
      <c r="A1008917"/>
      <c r="B1008917"/>
    </row>
    <row r="1008918" spans="1:2">
      <c r="A1008918"/>
      <c r="B1008918"/>
    </row>
    <row r="1008919" spans="1:2">
      <c r="A1008919"/>
      <c r="B1008919"/>
    </row>
    <row r="1008920" spans="1:2">
      <c r="A1008920"/>
      <c r="B1008920"/>
    </row>
    <row r="1008921" spans="1:2">
      <c r="A1008921"/>
      <c r="B1008921"/>
    </row>
    <row r="1008922" spans="1:2">
      <c r="A1008922"/>
      <c r="B1008922"/>
    </row>
    <row r="1008923" spans="1:2">
      <c r="A1008923"/>
      <c r="B1008923"/>
    </row>
    <row r="1008924" spans="1:2">
      <c r="A1008924"/>
      <c r="B1008924"/>
    </row>
    <row r="1008925" spans="1:2">
      <c r="A1008925"/>
      <c r="B1008925"/>
    </row>
    <row r="1008926" spans="1:2">
      <c r="A1008926"/>
      <c r="B1008926"/>
    </row>
    <row r="1008927" spans="1:2">
      <c r="A1008927"/>
      <c r="B1008927"/>
    </row>
    <row r="1008928" spans="1:2">
      <c r="A1008928"/>
      <c r="B1008928"/>
    </row>
    <row r="1008929" spans="1:2">
      <c r="A1008929"/>
      <c r="B1008929"/>
    </row>
    <row r="1008930" spans="1:2">
      <c r="A1008930"/>
      <c r="B1008930"/>
    </row>
    <row r="1008931" spans="1:2">
      <c r="A1008931"/>
      <c r="B1008931"/>
    </row>
    <row r="1008932" spans="1:2">
      <c r="A1008932"/>
      <c r="B1008932"/>
    </row>
    <row r="1008933" spans="1:2">
      <c r="A1008933"/>
      <c r="B1008933"/>
    </row>
    <row r="1008934" spans="1:2">
      <c r="A1008934"/>
      <c r="B1008934"/>
    </row>
    <row r="1008935" spans="1:2">
      <c r="A1008935"/>
      <c r="B1008935"/>
    </row>
    <row r="1008936" spans="1:2">
      <c r="A1008936"/>
      <c r="B1008936"/>
    </row>
    <row r="1008937" spans="1:2">
      <c r="A1008937"/>
      <c r="B1008937"/>
    </row>
    <row r="1008938" spans="1:2">
      <c r="A1008938"/>
      <c r="B1008938"/>
    </row>
    <row r="1008939" spans="1:2">
      <c r="A1008939"/>
      <c r="B1008939"/>
    </row>
    <row r="1008940" spans="1:2">
      <c r="A1008940"/>
      <c r="B1008940"/>
    </row>
    <row r="1008941" spans="1:2">
      <c r="A1008941"/>
      <c r="B1008941"/>
    </row>
    <row r="1008942" spans="1:2">
      <c r="A1008942"/>
      <c r="B1008942"/>
    </row>
    <row r="1008943" spans="1:2">
      <c r="A1008943"/>
      <c r="B1008943"/>
    </row>
    <row r="1008944" spans="1:2">
      <c r="A1008944"/>
      <c r="B1008944"/>
    </row>
    <row r="1008945" spans="1:2">
      <c r="A1008945"/>
      <c r="B1008945"/>
    </row>
    <row r="1008946" spans="1:2">
      <c r="A1008946"/>
      <c r="B1008946"/>
    </row>
    <row r="1008947" spans="1:2">
      <c r="A1008947"/>
      <c r="B1008947"/>
    </row>
    <row r="1008948" spans="1:2">
      <c r="A1008948"/>
      <c r="B1008948"/>
    </row>
    <row r="1008949" spans="1:2">
      <c r="A1008949"/>
      <c r="B1008949"/>
    </row>
    <row r="1008950" spans="1:2">
      <c r="A1008950"/>
      <c r="B1008950"/>
    </row>
    <row r="1008951" spans="1:2">
      <c r="A1008951"/>
      <c r="B1008951"/>
    </row>
    <row r="1008952" spans="1:2">
      <c r="A1008952"/>
      <c r="B1008952"/>
    </row>
    <row r="1008953" spans="1:2">
      <c r="A1008953"/>
      <c r="B1008953"/>
    </row>
    <row r="1008954" spans="1:2">
      <c r="A1008954"/>
      <c r="B1008954"/>
    </row>
    <row r="1008955" spans="1:2">
      <c r="A1008955"/>
      <c r="B1008955"/>
    </row>
    <row r="1008956" spans="1:2">
      <c r="A1008956"/>
      <c r="B1008956"/>
    </row>
    <row r="1008957" spans="1:2">
      <c r="A1008957"/>
      <c r="B1008957"/>
    </row>
    <row r="1008958" spans="1:2">
      <c r="A1008958"/>
      <c r="B1008958"/>
    </row>
    <row r="1008959" spans="1:2">
      <c r="A1008959"/>
      <c r="B1008959"/>
    </row>
    <row r="1008960" spans="1:2">
      <c r="A1008960"/>
      <c r="B1008960"/>
    </row>
    <row r="1008961" spans="1:2">
      <c r="A1008961"/>
      <c r="B1008961"/>
    </row>
    <row r="1008962" spans="1:2">
      <c r="A1008962"/>
      <c r="B1008962"/>
    </row>
    <row r="1008963" spans="1:2">
      <c r="A1008963"/>
      <c r="B1008963"/>
    </row>
    <row r="1008964" spans="1:2">
      <c r="A1008964"/>
      <c r="B1008964"/>
    </row>
    <row r="1008965" spans="1:2">
      <c r="A1008965"/>
      <c r="B1008965"/>
    </row>
    <row r="1008966" spans="1:2">
      <c r="A1008966"/>
      <c r="B1008966"/>
    </row>
    <row r="1008967" spans="1:2">
      <c r="A1008967"/>
      <c r="B1008967"/>
    </row>
    <row r="1008968" spans="1:2">
      <c r="A1008968"/>
      <c r="B1008968"/>
    </row>
    <row r="1008969" spans="1:2">
      <c r="A1008969"/>
      <c r="B1008969"/>
    </row>
    <row r="1008970" spans="1:2">
      <c r="A1008970"/>
      <c r="B1008970"/>
    </row>
    <row r="1008971" spans="1:2">
      <c r="A1008971"/>
      <c r="B1008971"/>
    </row>
    <row r="1008972" spans="1:2">
      <c r="A1008972"/>
      <c r="B1008972"/>
    </row>
    <row r="1008973" spans="1:2">
      <c r="A1008973"/>
      <c r="B1008973"/>
    </row>
    <row r="1008974" spans="1:2">
      <c r="A1008974"/>
      <c r="B1008974"/>
    </row>
    <row r="1008975" spans="1:2">
      <c r="A1008975"/>
      <c r="B1008975"/>
    </row>
    <row r="1008976" spans="1:2">
      <c r="A1008976"/>
      <c r="B1008976"/>
    </row>
    <row r="1008977" spans="1:2">
      <c r="A1008977"/>
      <c r="B1008977"/>
    </row>
    <row r="1008978" spans="1:2">
      <c r="A1008978"/>
      <c r="B1008978"/>
    </row>
    <row r="1008979" spans="1:2">
      <c r="A1008979"/>
      <c r="B1008979"/>
    </row>
    <row r="1008980" spans="1:2">
      <c r="A1008980"/>
      <c r="B1008980"/>
    </row>
    <row r="1008981" spans="1:2">
      <c r="A1008981"/>
      <c r="B1008981"/>
    </row>
    <row r="1008982" spans="1:2">
      <c r="A1008982"/>
      <c r="B1008982"/>
    </row>
    <row r="1008983" spans="1:2">
      <c r="A1008983"/>
      <c r="B1008983"/>
    </row>
    <row r="1008984" spans="1:2">
      <c r="A1008984"/>
      <c r="B1008984"/>
    </row>
    <row r="1008985" spans="1:2">
      <c r="A1008985"/>
      <c r="B1008985"/>
    </row>
    <row r="1008986" spans="1:2">
      <c r="A1008986"/>
      <c r="B1008986"/>
    </row>
    <row r="1008987" spans="1:2">
      <c r="A1008987"/>
      <c r="B1008987"/>
    </row>
    <row r="1008988" spans="1:2">
      <c r="A1008988"/>
      <c r="B1008988"/>
    </row>
    <row r="1008989" spans="1:2">
      <c r="A1008989"/>
      <c r="B1008989"/>
    </row>
    <row r="1008990" spans="1:2">
      <c r="A1008990"/>
      <c r="B1008990"/>
    </row>
    <row r="1008991" spans="1:2">
      <c r="A1008991"/>
      <c r="B1008991"/>
    </row>
    <row r="1008992" spans="1:2">
      <c r="A1008992"/>
      <c r="B1008992"/>
    </row>
    <row r="1008993" spans="1:2">
      <c r="A1008993"/>
      <c r="B1008993"/>
    </row>
    <row r="1008994" spans="1:2">
      <c r="A1008994"/>
      <c r="B1008994"/>
    </row>
    <row r="1008995" spans="1:2">
      <c r="A1008995"/>
      <c r="B1008995"/>
    </row>
    <row r="1008996" spans="1:2">
      <c r="A1008996"/>
      <c r="B1008996"/>
    </row>
    <row r="1008997" spans="1:2">
      <c r="A1008997"/>
      <c r="B1008997"/>
    </row>
    <row r="1008998" spans="1:2">
      <c r="A1008998"/>
      <c r="B1008998"/>
    </row>
    <row r="1008999" spans="1:2">
      <c r="A1008999"/>
      <c r="B1008999"/>
    </row>
    <row r="1009000" spans="1:2">
      <c r="A1009000"/>
      <c r="B1009000"/>
    </row>
    <row r="1009001" spans="1:2">
      <c r="A1009001"/>
      <c r="B1009001"/>
    </row>
    <row r="1009002" spans="1:2">
      <c r="A1009002"/>
      <c r="B1009002"/>
    </row>
    <row r="1009003" spans="1:2">
      <c r="A1009003"/>
      <c r="B1009003"/>
    </row>
    <row r="1009004" spans="1:2">
      <c r="A1009004"/>
      <c r="B1009004"/>
    </row>
    <row r="1009005" spans="1:2">
      <c r="A1009005"/>
      <c r="B1009005"/>
    </row>
    <row r="1009006" spans="1:2">
      <c r="A1009006"/>
      <c r="B1009006"/>
    </row>
    <row r="1009007" spans="1:2">
      <c r="A1009007"/>
      <c r="B1009007"/>
    </row>
    <row r="1009008" spans="1:2">
      <c r="A1009008"/>
      <c r="B1009008"/>
    </row>
    <row r="1009009" spans="1:2">
      <c r="A1009009"/>
      <c r="B1009009"/>
    </row>
    <row r="1009010" spans="1:2">
      <c r="A1009010"/>
      <c r="B1009010"/>
    </row>
    <row r="1009011" spans="1:2">
      <c r="A1009011"/>
      <c r="B1009011"/>
    </row>
    <row r="1009012" spans="1:2">
      <c r="A1009012"/>
      <c r="B1009012"/>
    </row>
    <row r="1009013" spans="1:2">
      <c r="A1009013"/>
      <c r="B1009013"/>
    </row>
    <row r="1009014" spans="1:2">
      <c r="A1009014"/>
      <c r="B1009014"/>
    </row>
    <row r="1009015" spans="1:2">
      <c r="A1009015"/>
      <c r="B1009015"/>
    </row>
    <row r="1009016" spans="1:2">
      <c r="A1009016"/>
      <c r="B1009016"/>
    </row>
    <row r="1009017" spans="1:2">
      <c r="A1009017"/>
      <c r="B1009017"/>
    </row>
    <row r="1009018" spans="1:2">
      <c r="A1009018"/>
      <c r="B1009018"/>
    </row>
    <row r="1009019" spans="1:2">
      <c r="A1009019"/>
      <c r="B1009019"/>
    </row>
    <row r="1009020" spans="1:2">
      <c r="A1009020"/>
      <c r="B1009020"/>
    </row>
    <row r="1009021" spans="1:2">
      <c r="A1009021"/>
      <c r="B1009021"/>
    </row>
    <row r="1009022" spans="1:2">
      <c r="A1009022"/>
      <c r="B1009022"/>
    </row>
    <row r="1009023" spans="1:2">
      <c r="A1009023"/>
      <c r="B1009023"/>
    </row>
    <row r="1009024" spans="1:2">
      <c r="A1009024"/>
      <c r="B1009024"/>
    </row>
    <row r="1009025" spans="1:2">
      <c r="A1009025"/>
      <c r="B1009025"/>
    </row>
    <row r="1009026" spans="1:2">
      <c r="A1009026"/>
      <c r="B1009026"/>
    </row>
    <row r="1009027" spans="1:2">
      <c r="A1009027"/>
      <c r="B1009027"/>
    </row>
    <row r="1009028" spans="1:2">
      <c r="A1009028"/>
      <c r="B1009028"/>
    </row>
    <row r="1009029" spans="1:2">
      <c r="A1009029"/>
      <c r="B1009029"/>
    </row>
    <row r="1009030" spans="1:2">
      <c r="A1009030"/>
      <c r="B1009030"/>
    </row>
    <row r="1009031" spans="1:2">
      <c r="A1009031"/>
      <c r="B1009031"/>
    </row>
    <row r="1009032" spans="1:2">
      <c r="A1009032"/>
      <c r="B1009032"/>
    </row>
    <row r="1009033" spans="1:2">
      <c r="A1009033"/>
      <c r="B1009033"/>
    </row>
    <row r="1009034" spans="1:2">
      <c r="A1009034"/>
      <c r="B1009034"/>
    </row>
    <row r="1009035" spans="1:2">
      <c r="A1009035"/>
      <c r="B1009035"/>
    </row>
    <row r="1009036" spans="1:2">
      <c r="A1009036"/>
      <c r="B1009036"/>
    </row>
    <row r="1009037" spans="1:2">
      <c r="A1009037"/>
      <c r="B1009037"/>
    </row>
    <row r="1009038" spans="1:2">
      <c r="A1009038"/>
      <c r="B1009038"/>
    </row>
    <row r="1009039" spans="1:2">
      <c r="A1009039"/>
      <c r="B1009039"/>
    </row>
    <row r="1009040" spans="1:2">
      <c r="A1009040"/>
      <c r="B1009040"/>
    </row>
    <row r="1009041" spans="1:2">
      <c r="A1009041"/>
      <c r="B1009041"/>
    </row>
    <row r="1009042" spans="1:2">
      <c r="A1009042"/>
      <c r="B1009042"/>
    </row>
    <row r="1009043" spans="1:2">
      <c r="A1009043"/>
      <c r="B1009043"/>
    </row>
    <row r="1009044" spans="1:2">
      <c r="A1009044"/>
      <c r="B1009044"/>
    </row>
    <row r="1009045" spans="1:2">
      <c r="A1009045"/>
      <c r="B1009045"/>
    </row>
    <row r="1009046" spans="1:2">
      <c r="A1009046"/>
      <c r="B1009046"/>
    </row>
    <row r="1009047" spans="1:2">
      <c r="A1009047"/>
      <c r="B1009047"/>
    </row>
    <row r="1009048" spans="1:2">
      <c r="A1009048"/>
      <c r="B1009048"/>
    </row>
    <row r="1009049" spans="1:2">
      <c r="A1009049"/>
      <c r="B1009049"/>
    </row>
    <row r="1009050" spans="1:2">
      <c r="A1009050"/>
      <c r="B1009050"/>
    </row>
    <row r="1009051" spans="1:2">
      <c r="A1009051"/>
      <c r="B1009051"/>
    </row>
    <row r="1009052" spans="1:2">
      <c r="A1009052"/>
      <c r="B1009052"/>
    </row>
    <row r="1009053" spans="1:2">
      <c r="A1009053"/>
      <c r="B1009053"/>
    </row>
    <row r="1009054" spans="1:2">
      <c r="A1009054"/>
      <c r="B1009054"/>
    </row>
    <row r="1009055" spans="1:2">
      <c r="A1009055"/>
      <c r="B1009055"/>
    </row>
    <row r="1009056" spans="1:2">
      <c r="A1009056"/>
      <c r="B1009056"/>
    </row>
    <row r="1009057" spans="1:2">
      <c r="A1009057"/>
      <c r="B1009057"/>
    </row>
    <row r="1009058" spans="1:2">
      <c r="A1009058"/>
      <c r="B1009058"/>
    </row>
    <row r="1009059" spans="1:2">
      <c r="A1009059"/>
      <c r="B1009059"/>
    </row>
    <row r="1009060" spans="1:2">
      <c r="A1009060"/>
      <c r="B1009060"/>
    </row>
    <row r="1009061" spans="1:2">
      <c r="A1009061"/>
      <c r="B1009061"/>
    </row>
    <row r="1009062" spans="1:2">
      <c r="A1009062"/>
      <c r="B1009062"/>
    </row>
    <row r="1009063" spans="1:2">
      <c r="A1009063"/>
      <c r="B1009063"/>
    </row>
    <row r="1009064" spans="1:2">
      <c r="A1009064"/>
      <c r="B1009064"/>
    </row>
    <row r="1009065" spans="1:2">
      <c r="A1009065"/>
      <c r="B1009065"/>
    </row>
    <row r="1009066" spans="1:2">
      <c r="A1009066"/>
      <c r="B1009066"/>
    </row>
    <row r="1009067" spans="1:2">
      <c r="A1009067"/>
      <c r="B1009067"/>
    </row>
    <row r="1009068" spans="1:2">
      <c r="A1009068"/>
      <c r="B1009068"/>
    </row>
    <row r="1009069" spans="1:2">
      <c r="A1009069"/>
      <c r="B1009069"/>
    </row>
    <row r="1009070" spans="1:2">
      <c r="A1009070"/>
      <c r="B1009070"/>
    </row>
    <row r="1009071" spans="1:2">
      <c r="A1009071"/>
      <c r="B1009071"/>
    </row>
    <row r="1009072" spans="1:2">
      <c r="A1009072"/>
      <c r="B1009072"/>
    </row>
    <row r="1009073" spans="1:2">
      <c r="A1009073"/>
      <c r="B1009073"/>
    </row>
    <row r="1009074" spans="1:2">
      <c r="A1009074"/>
      <c r="B1009074"/>
    </row>
    <row r="1009075" spans="1:2">
      <c r="A1009075"/>
      <c r="B1009075"/>
    </row>
    <row r="1009076" spans="1:2">
      <c r="A1009076"/>
      <c r="B1009076"/>
    </row>
    <row r="1009077" spans="1:2">
      <c r="A1009077"/>
      <c r="B1009077"/>
    </row>
    <row r="1009078" spans="1:2">
      <c r="A1009078"/>
      <c r="B1009078"/>
    </row>
    <row r="1009079" spans="1:2">
      <c r="A1009079"/>
      <c r="B1009079"/>
    </row>
    <row r="1009080" spans="1:2">
      <c r="A1009080"/>
      <c r="B1009080"/>
    </row>
    <row r="1009081" spans="1:2">
      <c r="A1009081"/>
      <c r="B1009081"/>
    </row>
    <row r="1009082" spans="1:2">
      <c r="A1009082"/>
      <c r="B1009082"/>
    </row>
    <row r="1009083" spans="1:2">
      <c r="A1009083"/>
      <c r="B1009083"/>
    </row>
    <row r="1009084" spans="1:2">
      <c r="A1009084"/>
      <c r="B1009084"/>
    </row>
    <row r="1009085" spans="1:2">
      <c r="A1009085"/>
      <c r="B1009085"/>
    </row>
    <row r="1009086" spans="1:2">
      <c r="A1009086"/>
      <c r="B1009086"/>
    </row>
    <row r="1009087" spans="1:2">
      <c r="A1009087"/>
      <c r="B1009087"/>
    </row>
    <row r="1009088" spans="1:2">
      <c r="A1009088"/>
      <c r="B1009088"/>
    </row>
    <row r="1009089" spans="1:2">
      <c r="A1009089"/>
      <c r="B1009089"/>
    </row>
    <row r="1009090" spans="1:2">
      <c r="A1009090"/>
      <c r="B1009090"/>
    </row>
    <row r="1009091" spans="1:2">
      <c r="A1009091"/>
      <c r="B1009091"/>
    </row>
    <row r="1009092" spans="1:2">
      <c r="A1009092"/>
      <c r="B1009092"/>
    </row>
    <row r="1009093" spans="1:2">
      <c r="A1009093"/>
      <c r="B1009093"/>
    </row>
    <row r="1009094" spans="1:2">
      <c r="A1009094"/>
      <c r="B1009094"/>
    </row>
    <row r="1009095" spans="1:2">
      <c r="A1009095"/>
      <c r="B1009095"/>
    </row>
    <row r="1009096" spans="1:2">
      <c r="A1009096"/>
      <c r="B1009096"/>
    </row>
    <row r="1009097" spans="1:2">
      <c r="A1009097"/>
      <c r="B1009097"/>
    </row>
    <row r="1009098" spans="1:2">
      <c r="A1009098"/>
      <c r="B1009098"/>
    </row>
    <row r="1009099" spans="1:2">
      <c r="A1009099"/>
      <c r="B1009099"/>
    </row>
    <row r="1009100" spans="1:2">
      <c r="A1009100"/>
      <c r="B1009100"/>
    </row>
    <row r="1009101" spans="1:2">
      <c r="A1009101"/>
      <c r="B1009101"/>
    </row>
    <row r="1009102" spans="1:2">
      <c r="A1009102"/>
      <c r="B1009102"/>
    </row>
    <row r="1009103" spans="1:2">
      <c r="A1009103"/>
      <c r="B1009103"/>
    </row>
    <row r="1009104" spans="1:2">
      <c r="A1009104"/>
      <c r="B1009104"/>
    </row>
    <row r="1009105" spans="1:2">
      <c r="A1009105"/>
      <c r="B1009105"/>
    </row>
    <row r="1009106" spans="1:2">
      <c r="A1009106"/>
      <c r="B1009106"/>
    </row>
    <row r="1009107" spans="1:2">
      <c r="A1009107"/>
      <c r="B1009107"/>
    </row>
    <row r="1009108" spans="1:2">
      <c r="A1009108"/>
      <c r="B1009108"/>
    </row>
    <row r="1009109" spans="1:2">
      <c r="A1009109"/>
      <c r="B1009109"/>
    </row>
    <row r="1009110" spans="1:2">
      <c r="A1009110"/>
      <c r="B1009110"/>
    </row>
    <row r="1009111" spans="1:2">
      <c r="A1009111"/>
      <c r="B1009111"/>
    </row>
    <row r="1009112" spans="1:2">
      <c r="A1009112"/>
      <c r="B1009112"/>
    </row>
    <row r="1009113" spans="1:2">
      <c r="A1009113"/>
      <c r="B1009113"/>
    </row>
    <row r="1009114" spans="1:2">
      <c r="A1009114"/>
      <c r="B1009114"/>
    </row>
    <row r="1009115" spans="1:2">
      <c r="A1009115"/>
      <c r="B1009115"/>
    </row>
    <row r="1009116" spans="1:2">
      <c r="A1009116"/>
      <c r="B1009116"/>
    </row>
    <row r="1009117" spans="1:2">
      <c r="A1009117"/>
      <c r="B1009117"/>
    </row>
    <row r="1009118" spans="1:2">
      <c r="A1009118"/>
      <c r="B1009118"/>
    </row>
    <row r="1009119" spans="1:2">
      <c r="A1009119"/>
      <c r="B1009119"/>
    </row>
    <row r="1009120" spans="1:2">
      <c r="A1009120"/>
      <c r="B1009120"/>
    </row>
    <row r="1009121" spans="1:2">
      <c r="A1009121"/>
      <c r="B1009121"/>
    </row>
    <row r="1009122" spans="1:2">
      <c r="A1009122"/>
      <c r="B1009122"/>
    </row>
    <row r="1009123" spans="1:2">
      <c r="A1009123"/>
      <c r="B1009123"/>
    </row>
    <row r="1009124" spans="1:2">
      <c r="A1009124"/>
      <c r="B1009124"/>
    </row>
    <row r="1009125" spans="1:2">
      <c r="A1009125"/>
      <c r="B1009125"/>
    </row>
    <row r="1009126" spans="1:2">
      <c r="A1009126"/>
      <c r="B1009126"/>
    </row>
    <row r="1009127" spans="1:2">
      <c r="A1009127"/>
      <c r="B1009127"/>
    </row>
    <row r="1009128" spans="1:2">
      <c r="A1009128"/>
      <c r="B1009128"/>
    </row>
    <row r="1009129" spans="1:2">
      <c r="A1009129"/>
      <c r="B1009129"/>
    </row>
    <row r="1009130" spans="1:2">
      <c r="A1009130"/>
      <c r="B1009130"/>
    </row>
    <row r="1009131" spans="1:2">
      <c r="A1009131"/>
      <c r="B1009131"/>
    </row>
    <row r="1009132" spans="1:2">
      <c r="A1009132"/>
      <c r="B1009132"/>
    </row>
    <row r="1009133" spans="1:2">
      <c r="A1009133"/>
      <c r="B1009133"/>
    </row>
    <row r="1009134" spans="1:2">
      <c r="A1009134"/>
      <c r="B1009134"/>
    </row>
    <row r="1009135" spans="1:2">
      <c r="A1009135"/>
      <c r="B1009135"/>
    </row>
    <row r="1009136" spans="1:2">
      <c r="A1009136"/>
      <c r="B1009136"/>
    </row>
    <row r="1009137" spans="1:2">
      <c r="A1009137"/>
      <c r="B1009137"/>
    </row>
    <row r="1009138" spans="1:2">
      <c r="A1009138"/>
      <c r="B1009138"/>
    </row>
    <row r="1009139" spans="1:2">
      <c r="A1009139"/>
      <c r="B1009139"/>
    </row>
    <row r="1009140" spans="1:2">
      <c r="A1009140"/>
      <c r="B1009140"/>
    </row>
    <row r="1009141" spans="1:2">
      <c r="A1009141"/>
      <c r="B1009141"/>
    </row>
    <row r="1009142" spans="1:2">
      <c r="A1009142"/>
      <c r="B1009142"/>
    </row>
    <row r="1009143" spans="1:2">
      <c r="A1009143"/>
      <c r="B1009143"/>
    </row>
    <row r="1009144" spans="1:2">
      <c r="A1009144"/>
      <c r="B1009144"/>
    </row>
    <row r="1009145" spans="1:2">
      <c r="A1009145"/>
      <c r="B1009145"/>
    </row>
    <row r="1009146" spans="1:2">
      <c r="A1009146"/>
      <c r="B1009146"/>
    </row>
    <row r="1009147" spans="1:2">
      <c r="A1009147"/>
      <c r="B1009147"/>
    </row>
    <row r="1009148" spans="1:2">
      <c r="A1009148"/>
      <c r="B1009148"/>
    </row>
    <row r="1009149" spans="1:2">
      <c r="A1009149"/>
      <c r="B1009149"/>
    </row>
    <row r="1009150" spans="1:2">
      <c r="A1009150"/>
      <c r="B1009150"/>
    </row>
    <row r="1009151" spans="1:2">
      <c r="A1009151"/>
      <c r="B1009151"/>
    </row>
    <row r="1009152" spans="1:2">
      <c r="A1009152"/>
      <c r="B1009152"/>
    </row>
    <row r="1009153" spans="1:2">
      <c r="A1009153"/>
      <c r="B1009153"/>
    </row>
    <row r="1009154" spans="1:2">
      <c r="A1009154"/>
      <c r="B1009154"/>
    </row>
    <row r="1009155" spans="1:2">
      <c r="A1009155"/>
      <c r="B1009155"/>
    </row>
    <row r="1009156" spans="1:2">
      <c r="A1009156"/>
      <c r="B1009156"/>
    </row>
    <row r="1009157" spans="1:2">
      <c r="A1009157"/>
      <c r="B1009157"/>
    </row>
    <row r="1009158" spans="1:2">
      <c r="A1009158"/>
      <c r="B1009158"/>
    </row>
    <row r="1009159" spans="1:2">
      <c r="A1009159"/>
      <c r="B1009159"/>
    </row>
    <row r="1009160" spans="1:2">
      <c r="A1009160"/>
      <c r="B1009160"/>
    </row>
    <row r="1009161" spans="1:2">
      <c r="A1009161"/>
      <c r="B1009161"/>
    </row>
    <row r="1009162" spans="1:2">
      <c r="A1009162"/>
      <c r="B1009162"/>
    </row>
    <row r="1009163" spans="1:2">
      <c r="A1009163"/>
      <c r="B1009163"/>
    </row>
    <row r="1009164" spans="1:2">
      <c r="A1009164"/>
      <c r="B1009164"/>
    </row>
    <row r="1009165" spans="1:2">
      <c r="A1009165"/>
      <c r="B1009165"/>
    </row>
    <row r="1009166" spans="1:2">
      <c r="A1009166"/>
      <c r="B1009166"/>
    </row>
    <row r="1009167" spans="1:2">
      <c r="A1009167"/>
      <c r="B1009167"/>
    </row>
    <row r="1009168" spans="1:2">
      <c r="A1009168"/>
      <c r="B1009168"/>
    </row>
    <row r="1009169" spans="1:2">
      <c r="A1009169"/>
      <c r="B1009169"/>
    </row>
    <row r="1009170" spans="1:2">
      <c r="A1009170"/>
      <c r="B1009170"/>
    </row>
    <row r="1009171" spans="1:2">
      <c r="A1009171"/>
      <c r="B1009171"/>
    </row>
    <row r="1009172" spans="1:2">
      <c r="A1009172"/>
      <c r="B1009172"/>
    </row>
    <row r="1009173" spans="1:2">
      <c r="A1009173"/>
      <c r="B1009173"/>
    </row>
    <row r="1009174" spans="1:2">
      <c r="A1009174"/>
      <c r="B1009174"/>
    </row>
    <row r="1009175" spans="1:2">
      <c r="A1009175"/>
      <c r="B1009175"/>
    </row>
    <row r="1009176" spans="1:2">
      <c r="A1009176"/>
      <c r="B1009176"/>
    </row>
    <row r="1009177" spans="1:2">
      <c r="A1009177"/>
      <c r="B1009177"/>
    </row>
    <row r="1009178" spans="1:2">
      <c r="A1009178"/>
      <c r="B1009178"/>
    </row>
    <row r="1009179" spans="1:2">
      <c r="A1009179"/>
      <c r="B1009179"/>
    </row>
    <row r="1009180" spans="1:2">
      <c r="A1009180"/>
      <c r="B1009180"/>
    </row>
    <row r="1009181" spans="1:2">
      <c r="A1009181"/>
      <c r="B1009181"/>
    </row>
    <row r="1009182" spans="1:2">
      <c r="A1009182"/>
      <c r="B1009182"/>
    </row>
    <row r="1009183" spans="1:2">
      <c r="A1009183"/>
      <c r="B1009183"/>
    </row>
    <row r="1009184" spans="1:2">
      <c r="A1009184"/>
      <c r="B1009184"/>
    </row>
    <row r="1009185" spans="1:2">
      <c r="A1009185"/>
      <c r="B1009185"/>
    </row>
    <row r="1009186" spans="1:2">
      <c r="A1009186"/>
      <c r="B1009186"/>
    </row>
    <row r="1009187" spans="1:2">
      <c r="A1009187"/>
      <c r="B1009187"/>
    </row>
    <row r="1009188" spans="1:2">
      <c r="A1009188"/>
      <c r="B1009188"/>
    </row>
    <row r="1009189" spans="1:2">
      <c r="A1009189"/>
      <c r="B1009189"/>
    </row>
    <row r="1009190" spans="1:2">
      <c r="A1009190"/>
      <c r="B1009190"/>
    </row>
    <row r="1009191" spans="1:2">
      <c r="A1009191"/>
      <c r="B1009191"/>
    </row>
    <row r="1009192" spans="1:2">
      <c r="A1009192"/>
      <c r="B1009192"/>
    </row>
    <row r="1009193" spans="1:2">
      <c r="A1009193"/>
      <c r="B1009193"/>
    </row>
    <row r="1009194" spans="1:2">
      <c r="A1009194"/>
      <c r="B1009194"/>
    </row>
    <row r="1009195" spans="1:2">
      <c r="A1009195"/>
      <c r="B1009195"/>
    </row>
    <row r="1009196" spans="1:2">
      <c r="A1009196"/>
      <c r="B1009196"/>
    </row>
    <row r="1009197" spans="1:2">
      <c r="A1009197"/>
      <c r="B1009197"/>
    </row>
    <row r="1009198" spans="1:2">
      <c r="A1009198"/>
      <c r="B1009198"/>
    </row>
    <row r="1009199" spans="1:2">
      <c r="A1009199"/>
      <c r="B1009199"/>
    </row>
    <row r="1009200" spans="1:2">
      <c r="A1009200"/>
      <c r="B1009200"/>
    </row>
    <row r="1009201" spans="1:2">
      <c r="A1009201"/>
      <c r="B1009201"/>
    </row>
    <row r="1009202" spans="1:2">
      <c r="A1009202"/>
      <c r="B1009202"/>
    </row>
    <row r="1009203" spans="1:2">
      <c r="A1009203"/>
      <c r="B1009203"/>
    </row>
    <row r="1009204" spans="1:2">
      <c r="A1009204"/>
      <c r="B1009204"/>
    </row>
    <row r="1009205" spans="1:2">
      <c r="A1009205"/>
      <c r="B1009205"/>
    </row>
    <row r="1009206" spans="1:2">
      <c r="A1009206"/>
      <c r="B1009206"/>
    </row>
    <row r="1009207" spans="1:2">
      <c r="A1009207"/>
      <c r="B1009207"/>
    </row>
    <row r="1009208" spans="1:2">
      <c r="A1009208"/>
      <c r="B1009208"/>
    </row>
    <row r="1009209" spans="1:2">
      <c r="A1009209"/>
      <c r="B1009209"/>
    </row>
    <row r="1009210" spans="1:2">
      <c r="A1009210"/>
      <c r="B1009210"/>
    </row>
    <row r="1009211" spans="1:2">
      <c r="A1009211"/>
      <c r="B1009211"/>
    </row>
    <row r="1009212" spans="1:2">
      <c r="A1009212"/>
      <c r="B1009212"/>
    </row>
    <row r="1009213" spans="1:2">
      <c r="A1009213"/>
      <c r="B1009213"/>
    </row>
    <row r="1009214" spans="1:2">
      <c r="A1009214"/>
      <c r="B1009214"/>
    </row>
    <row r="1009215" spans="1:2">
      <c r="A1009215"/>
      <c r="B1009215"/>
    </row>
    <row r="1009216" spans="1:2">
      <c r="A1009216"/>
      <c r="B1009216"/>
    </row>
    <row r="1009217" spans="1:2">
      <c r="A1009217"/>
      <c r="B1009217"/>
    </row>
    <row r="1009218" spans="1:2">
      <c r="A1009218"/>
      <c r="B1009218"/>
    </row>
    <row r="1009219" spans="1:2">
      <c r="A1009219"/>
      <c r="B1009219"/>
    </row>
    <row r="1009220" spans="1:2">
      <c r="A1009220"/>
      <c r="B1009220"/>
    </row>
    <row r="1009221" spans="1:2">
      <c r="A1009221"/>
      <c r="B1009221"/>
    </row>
    <row r="1009222" spans="1:2">
      <c r="A1009222"/>
      <c r="B1009222"/>
    </row>
    <row r="1009223" spans="1:2">
      <c r="A1009223"/>
      <c r="B1009223"/>
    </row>
    <row r="1009224" spans="1:2">
      <c r="A1009224"/>
      <c r="B1009224"/>
    </row>
    <row r="1009225" spans="1:2">
      <c r="A1009225"/>
      <c r="B1009225"/>
    </row>
    <row r="1009226" spans="1:2">
      <c r="A1009226"/>
      <c r="B1009226"/>
    </row>
    <row r="1009227" spans="1:2">
      <c r="A1009227"/>
      <c r="B1009227"/>
    </row>
    <row r="1009228" spans="1:2">
      <c r="A1009228"/>
      <c r="B1009228"/>
    </row>
    <row r="1009229" spans="1:2">
      <c r="A1009229"/>
      <c r="B1009229"/>
    </row>
    <row r="1009230" spans="1:2">
      <c r="A1009230"/>
      <c r="B1009230"/>
    </row>
    <row r="1009231" spans="1:2">
      <c r="A1009231"/>
      <c r="B1009231"/>
    </row>
    <row r="1009232" spans="1:2">
      <c r="A1009232"/>
      <c r="B1009232"/>
    </row>
    <row r="1009233" spans="1:2">
      <c r="A1009233"/>
      <c r="B1009233"/>
    </row>
    <row r="1009234" spans="1:2">
      <c r="A1009234"/>
      <c r="B1009234"/>
    </row>
    <row r="1009235" spans="1:2">
      <c r="A1009235"/>
      <c r="B1009235"/>
    </row>
    <row r="1009236" spans="1:2">
      <c r="A1009236"/>
      <c r="B1009236"/>
    </row>
    <row r="1009237" spans="1:2">
      <c r="A1009237"/>
      <c r="B1009237"/>
    </row>
    <row r="1009238" spans="1:2">
      <c r="A1009238"/>
      <c r="B1009238"/>
    </row>
    <row r="1009239" spans="1:2">
      <c r="A1009239"/>
      <c r="B1009239"/>
    </row>
    <row r="1009240" spans="1:2">
      <c r="A1009240"/>
      <c r="B1009240"/>
    </row>
    <row r="1009241" spans="1:2">
      <c r="A1009241"/>
      <c r="B1009241"/>
    </row>
    <row r="1009242" spans="1:2">
      <c r="A1009242"/>
      <c r="B1009242"/>
    </row>
    <row r="1009243" spans="1:2">
      <c r="A1009243"/>
      <c r="B1009243"/>
    </row>
    <row r="1009244" spans="1:2">
      <c r="A1009244"/>
      <c r="B1009244"/>
    </row>
    <row r="1009245" spans="1:2">
      <c r="A1009245"/>
      <c r="B1009245"/>
    </row>
    <row r="1009246" spans="1:2">
      <c r="A1009246"/>
      <c r="B1009246"/>
    </row>
    <row r="1009247" spans="1:2">
      <c r="A1009247"/>
      <c r="B1009247"/>
    </row>
    <row r="1009248" spans="1:2">
      <c r="A1009248"/>
      <c r="B1009248"/>
    </row>
    <row r="1009249" spans="1:2">
      <c r="A1009249"/>
      <c r="B1009249"/>
    </row>
    <row r="1009250" spans="1:2">
      <c r="A1009250"/>
      <c r="B1009250"/>
    </row>
    <row r="1009251" spans="1:2">
      <c r="A1009251"/>
      <c r="B1009251"/>
    </row>
    <row r="1009252" spans="1:2">
      <c r="A1009252"/>
      <c r="B1009252"/>
    </row>
    <row r="1009253" spans="1:2">
      <c r="A1009253"/>
      <c r="B1009253"/>
    </row>
    <row r="1009254" spans="1:2">
      <c r="A1009254"/>
      <c r="B1009254"/>
    </row>
    <row r="1009255" spans="1:2">
      <c r="A1009255"/>
      <c r="B1009255"/>
    </row>
    <row r="1009256" spans="1:2">
      <c r="A1009256"/>
      <c r="B1009256"/>
    </row>
    <row r="1009257" spans="1:2">
      <c r="A1009257"/>
      <c r="B1009257"/>
    </row>
    <row r="1009258" spans="1:2">
      <c r="A1009258"/>
      <c r="B1009258"/>
    </row>
    <row r="1009259" spans="1:2">
      <c r="A1009259"/>
      <c r="B1009259"/>
    </row>
    <row r="1009260" spans="1:2">
      <c r="A1009260"/>
      <c r="B1009260"/>
    </row>
    <row r="1009261" spans="1:2">
      <c r="A1009261"/>
      <c r="B1009261"/>
    </row>
    <row r="1009262" spans="1:2">
      <c r="A1009262"/>
      <c r="B1009262"/>
    </row>
    <row r="1009263" spans="1:2">
      <c r="A1009263"/>
      <c r="B1009263"/>
    </row>
    <row r="1009264" spans="1:2">
      <c r="A1009264"/>
      <c r="B1009264"/>
    </row>
    <row r="1009265" spans="1:2">
      <c r="A1009265"/>
      <c r="B1009265"/>
    </row>
    <row r="1009266" spans="1:2">
      <c r="A1009266"/>
      <c r="B1009266"/>
    </row>
    <row r="1009267" spans="1:2">
      <c r="A1009267"/>
      <c r="B1009267"/>
    </row>
    <row r="1009268" spans="1:2">
      <c r="A1009268"/>
      <c r="B1009268"/>
    </row>
    <row r="1009269" spans="1:2">
      <c r="A1009269"/>
      <c r="B1009269"/>
    </row>
    <row r="1009270" spans="1:2">
      <c r="A1009270"/>
      <c r="B1009270"/>
    </row>
    <row r="1009271" spans="1:2">
      <c r="A1009271"/>
      <c r="B1009271"/>
    </row>
    <row r="1009272" spans="1:2">
      <c r="A1009272"/>
      <c r="B1009272"/>
    </row>
    <row r="1009273" spans="1:2">
      <c r="A1009273"/>
      <c r="B1009273"/>
    </row>
    <row r="1009274" spans="1:2">
      <c r="A1009274"/>
      <c r="B1009274"/>
    </row>
    <row r="1009275" spans="1:2">
      <c r="A1009275"/>
      <c r="B1009275"/>
    </row>
    <row r="1009276" spans="1:2">
      <c r="A1009276"/>
      <c r="B1009276"/>
    </row>
    <row r="1009277" spans="1:2">
      <c r="A1009277"/>
      <c r="B1009277"/>
    </row>
    <row r="1009278" spans="1:2">
      <c r="A1009278"/>
      <c r="B1009278"/>
    </row>
    <row r="1009279" spans="1:2">
      <c r="A1009279"/>
      <c r="B1009279"/>
    </row>
    <row r="1009280" spans="1:2">
      <c r="A1009280"/>
      <c r="B1009280"/>
    </row>
    <row r="1009281" spans="1:2">
      <c r="A1009281"/>
      <c r="B1009281"/>
    </row>
    <row r="1009282" spans="1:2">
      <c r="A1009282"/>
      <c r="B1009282"/>
    </row>
    <row r="1009283" spans="1:2">
      <c r="A1009283"/>
      <c r="B1009283"/>
    </row>
    <row r="1009284" spans="1:2">
      <c r="A1009284"/>
      <c r="B1009284"/>
    </row>
    <row r="1009285" spans="1:2">
      <c r="A1009285"/>
      <c r="B1009285"/>
    </row>
    <row r="1009286" spans="1:2">
      <c r="A1009286"/>
      <c r="B1009286"/>
    </row>
    <row r="1009287" spans="1:2">
      <c r="A1009287"/>
      <c r="B1009287"/>
    </row>
    <row r="1009288" spans="1:2">
      <c r="A1009288"/>
      <c r="B1009288"/>
    </row>
    <row r="1009289" spans="1:2">
      <c r="A1009289"/>
      <c r="B1009289"/>
    </row>
    <row r="1009290" spans="1:2">
      <c r="A1009290"/>
      <c r="B1009290"/>
    </row>
    <row r="1009291" spans="1:2">
      <c r="A1009291"/>
      <c r="B1009291"/>
    </row>
    <row r="1009292" spans="1:2">
      <c r="A1009292"/>
      <c r="B1009292"/>
    </row>
    <row r="1009293" spans="1:2">
      <c r="A1009293"/>
      <c r="B1009293"/>
    </row>
    <row r="1009294" spans="1:2">
      <c r="A1009294"/>
      <c r="B1009294"/>
    </row>
    <row r="1009295" spans="1:2">
      <c r="A1009295"/>
      <c r="B1009295"/>
    </row>
    <row r="1009296" spans="1:2">
      <c r="A1009296"/>
      <c r="B1009296"/>
    </row>
    <row r="1009297" spans="1:2">
      <c r="A1009297"/>
      <c r="B1009297"/>
    </row>
    <row r="1009298" spans="1:2">
      <c r="A1009298"/>
      <c r="B1009298"/>
    </row>
    <row r="1009299" spans="1:2">
      <c r="A1009299"/>
      <c r="B1009299"/>
    </row>
    <row r="1009300" spans="1:2">
      <c r="A1009300"/>
      <c r="B1009300"/>
    </row>
    <row r="1009301" spans="1:2">
      <c r="A1009301"/>
      <c r="B1009301"/>
    </row>
    <row r="1009302" spans="1:2">
      <c r="A1009302"/>
      <c r="B1009302"/>
    </row>
    <row r="1009303" spans="1:2">
      <c r="A1009303"/>
      <c r="B1009303"/>
    </row>
    <row r="1009304" spans="1:2">
      <c r="A1009304"/>
      <c r="B1009304"/>
    </row>
    <row r="1009305" spans="1:2">
      <c r="A1009305"/>
      <c r="B1009305"/>
    </row>
    <row r="1009306" spans="1:2">
      <c r="A1009306"/>
      <c r="B1009306"/>
    </row>
    <row r="1009307" spans="1:2">
      <c r="A1009307"/>
      <c r="B1009307"/>
    </row>
    <row r="1009308" spans="1:2">
      <c r="A1009308"/>
      <c r="B1009308"/>
    </row>
    <row r="1009309" spans="1:2">
      <c r="A1009309"/>
      <c r="B1009309"/>
    </row>
    <row r="1009310" spans="1:2">
      <c r="A1009310"/>
      <c r="B1009310"/>
    </row>
    <row r="1009311" spans="1:2">
      <c r="A1009311"/>
      <c r="B1009311"/>
    </row>
    <row r="1009312" spans="1:2">
      <c r="A1009312"/>
      <c r="B1009312"/>
    </row>
    <row r="1009313" spans="1:2">
      <c r="A1009313"/>
      <c r="B1009313"/>
    </row>
    <row r="1009314" spans="1:2">
      <c r="A1009314"/>
      <c r="B1009314"/>
    </row>
    <row r="1009315" spans="1:2">
      <c r="A1009315"/>
      <c r="B1009315"/>
    </row>
    <row r="1009316" spans="1:2">
      <c r="A1009316"/>
      <c r="B1009316"/>
    </row>
    <row r="1009317" spans="1:2">
      <c r="A1009317"/>
      <c r="B1009317"/>
    </row>
    <row r="1009318" spans="1:2">
      <c r="A1009318"/>
      <c r="B1009318"/>
    </row>
    <row r="1009319" spans="1:2">
      <c r="A1009319"/>
      <c r="B1009319"/>
    </row>
    <row r="1009320" spans="1:2">
      <c r="A1009320"/>
      <c r="B1009320"/>
    </row>
    <row r="1009321" spans="1:2">
      <c r="A1009321"/>
      <c r="B1009321"/>
    </row>
    <row r="1009322" spans="1:2">
      <c r="A1009322"/>
      <c r="B1009322"/>
    </row>
    <row r="1009323" spans="1:2">
      <c r="A1009323"/>
      <c r="B1009323"/>
    </row>
    <row r="1009324" spans="1:2">
      <c r="A1009324"/>
      <c r="B1009324"/>
    </row>
    <row r="1009325" spans="1:2">
      <c r="A1009325"/>
      <c r="B1009325"/>
    </row>
    <row r="1009326" spans="1:2">
      <c r="A1009326"/>
      <c r="B1009326"/>
    </row>
    <row r="1009327" spans="1:2">
      <c r="A1009327"/>
      <c r="B1009327"/>
    </row>
    <row r="1009328" spans="1:2">
      <c r="A1009328"/>
      <c r="B1009328"/>
    </row>
    <row r="1009329" spans="1:2">
      <c r="A1009329"/>
      <c r="B1009329"/>
    </row>
    <row r="1009330" spans="1:2">
      <c r="A1009330"/>
      <c r="B1009330"/>
    </row>
    <row r="1009331" spans="1:2">
      <c r="A1009331"/>
      <c r="B1009331"/>
    </row>
    <row r="1009332" spans="1:2">
      <c r="A1009332"/>
      <c r="B1009332"/>
    </row>
    <row r="1009333" spans="1:2">
      <c r="A1009333"/>
      <c r="B1009333"/>
    </row>
    <row r="1009334" spans="1:2">
      <c r="A1009334"/>
      <c r="B1009334"/>
    </row>
    <row r="1009335" spans="1:2">
      <c r="A1009335"/>
      <c r="B1009335"/>
    </row>
    <row r="1009336" spans="1:2">
      <c r="A1009336"/>
      <c r="B1009336"/>
    </row>
    <row r="1009337" spans="1:2">
      <c r="A1009337"/>
      <c r="B1009337"/>
    </row>
    <row r="1009338" spans="1:2">
      <c r="A1009338"/>
      <c r="B1009338"/>
    </row>
    <row r="1009339" spans="1:2">
      <c r="A1009339"/>
      <c r="B1009339"/>
    </row>
    <row r="1009340" spans="1:2">
      <c r="A1009340"/>
      <c r="B1009340"/>
    </row>
    <row r="1009341" spans="1:2">
      <c r="A1009341"/>
      <c r="B1009341"/>
    </row>
    <row r="1009342" spans="1:2">
      <c r="A1009342"/>
      <c r="B1009342"/>
    </row>
    <row r="1009343" spans="1:2">
      <c r="A1009343"/>
      <c r="B1009343"/>
    </row>
    <row r="1009344" spans="1:2">
      <c r="A1009344"/>
      <c r="B1009344"/>
    </row>
    <row r="1009345" spans="1:2">
      <c r="A1009345"/>
      <c r="B1009345"/>
    </row>
    <row r="1009346" spans="1:2">
      <c r="A1009346"/>
      <c r="B1009346"/>
    </row>
    <row r="1009347" spans="1:2">
      <c r="A1009347"/>
      <c r="B1009347"/>
    </row>
    <row r="1009348" spans="1:2">
      <c r="A1009348"/>
      <c r="B1009348"/>
    </row>
    <row r="1009349" spans="1:2">
      <c r="A1009349"/>
      <c r="B1009349"/>
    </row>
    <row r="1009350" spans="1:2">
      <c r="A1009350"/>
      <c r="B1009350"/>
    </row>
    <row r="1009351" spans="1:2">
      <c r="A1009351"/>
      <c r="B1009351"/>
    </row>
    <row r="1009352" spans="1:2">
      <c r="A1009352"/>
      <c r="B1009352"/>
    </row>
    <row r="1009353" spans="1:2">
      <c r="A1009353"/>
      <c r="B1009353"/>
    </row>
    <row r="1009354" spans="1:2">
      <c r="A1009354"/>
      <c r="B1009354"/>
    </row>
    <row r="1009355" spans="1:2">
      <c r="A1009355"/>
      <c r="B1009355"/>
    </row>
    <row r="1009356" spans="1:2">
      <c r="A1009356"/>
      <c r="B1009356"/>
    </row>
    <row r="1009357" spans="1:2">
      <c r="A1009357"/>
      <c r="B1009357"/>
    </row>
    <row r="1009358" spans="1:2">
      <c r="A1009358"/>
      <c r="B1009358"/>
    </row>
    <row r="1009359" spans="1:2">
      <c r="A1009359"/>
      <c r="B1009359"/>
    </row>
    <row r="1009360" spans="1:2">
      <c r="A1009360"/>
      <c r="B1009360"/>
    </row>
    <row r="1009361" spans="1:2">
      <c r="A1009361"/>
      <c r="B1009361"/>
    </row>
    <row r="1009362" spans="1:2">
      <c r="A1009362"/>
      <c r="B1009362"/>
    </row>
    <row r="1009363" spans="1:2">
      <c r="A1009363"/>
      <c r="B1009363"/>
    </row>
    <row r="1009364" spans="1:2">
      <c r="A1009364"/>
      <c r="B1009364"/>
    </row>
    <row r="1009365" spans="1:2">
      <c r="A1009365"/>
      <c r="B1009365"/>
    </row>
    <row r="1009366" spans="1:2">
      <c r="A1009366"/>
      <c r="B1009366"/>
    </row>
    <row r="1009367" spans="1:2">
      <c r="A1009367"/>
      <c r="B1009367"/>
    </row>
    <row r="1009368" spans="1:2">
      <c r="A1009368"/>
      <c r="B1009368"/>
    </row>
    <row r="1009369" spans="1:2">
      <c r="A1009369"/>
      <c r="B1009369"/>
    </row>
    <row r="1009370" spans="1:2">
      <c r="A1009370"/>
      <c r="B1009370"/>
    </row>
    <row r="1009371" spans="1:2">
      <c r="A1009371"/>
      <c r="B1009371"/>
    </row>
    <row r="1009372" spans="1:2">
      <c r="A1009372"/>
      <c r="B1009372"/>
    </row>
    <row r="1009373" spans="1:2">
      <c r="A1009373"/>
      <c r="B1009373"/>
    </row>
    <row r="1009374" spans="1:2">
      <c r="A1009374"/>
      <c r="B1009374"/>
    </row>
    <row r="1009375" spans="1:2">
      <c r="A1009375"/>
      <c r="B1009375"/>
    </row>
    <row r="1009376" spans="1:2">
      <c r="A1009376"/>
      <c r="B1009376"/>
    </row>
    <row r="1009377" spans="1:2">
      <c r="A1009377"/>
      <c r="B1009377"/>
    </row>
    <row r="1009378" spans="1:2">
      <c r="A1009378"/>
      <c r="B1009378"/>
    </row>
    <row r="1009379" spans="1:2">
      <c r="A1009379"/>
      <c r="B1009379"/>
    </row>
    <row r="1009380" spans="1:2">
      <c r="A1009380"/>
      <c r="B1009380"/>
    </row>
    <row r="1009381" spans="1:2">
      <c r="A1009381"/>
      <c r="B1009381"/>
    </row>
    <row r="1009382" spans="1:2">
      <c r="A1009382"/>
      <c r="B1009382"/>
    </row>
    <row r="1009383" spans="1:2">
      <c r="A1009383"/>
      <c r="B1009383"/>
    </row>
    <row r="1009384" spans="1:2">
      <c r="A1009384"/>
      <c r="B1009384"/>
    </row>
    <row r="1009385" spans="1:2">
      <c r="A1009385"/>
      <c r="B1009385"/>
    </row>
    <row r="1009386" spans="1:2">
      <c r="A1009386"/>
      <c r="B1009386"/>
    </row>
    <row r="1009387" spans="1:2">
      <c r="A1009387"/>
      <c r="B1009387"/>
    </row>
    <row r="1009388" spans="1:2">
      <c r="A1009388"/>
      <c r="B1009388"/>
    </row>
    <row r="1009389" spans="1:2">
      <c r="A1009389"/>
      <c r="B1009389"/>
    </row>
    <row r="1009390" spans="1:2">
      <c r="A1009390"/>
      <c r="B1009390"/>
    </row>
    <row r="1009391" spans="1:2">
      <c r="A1009391"/>
      <c r="B1009391"/>
    </row>
    <row r="1009392" spans="1:2">
      <c r="A1009392"/>
      <c r="B1009392"/>
    </row>
    <row r="1009393" spans="1:2">
      <c r="A1009393"/>
      <c r="B1009393"/>
    </row>
    <row r="1009394" spans="1:2">
      <c r="A1009394"/>
      <c r="B1009394"/>
    </row>
    <row r="1009395" spans="1:2">
      <c r="A1009395"/>
      <c r="B1009395"/>
    </row>
    <row r="1009396" spans="1:2">
      <c r="A1009396"/>
      <c r="B1009396"/>
    </row>
    <row r="1009397" spans="1:2">
      <c r="A1009397"/>
      <c r="B1009397"/>
    </row>
    <row r="1009398" spans="1:2">
      <c r="A1009398"/>
      <c r="B1009398"/>
    </row>
    <row r="1009399" spans="1:2">
      <c r="A1009399"/>
      <c r="B1009399"/>
    </row>
    <row r="1009400" spans="1:2">
      <c r="A1009400"/>
      <c r="B1009400"/>
    </row>
    <row r="1009401" spans="1:2">
      <c r="A1009401"/>
      <c r="B1009401"/>
    </row>
    <row r="1009402" spans="1:2">
      <c r="A1009402"/>
      <c r="B1009402"/>
    </row>
    <row r="1009403" spans="1:2">
      <c r="A1009403"/>
      <c r="B1009403"/>
    </row>
    <row r="1009404" spans="1:2">
      <c r="A1009404"/>
      <c r="B1009404"/>
    </row>
    <row r="1009405" spans="1:2">
      <c r="A1009405"/>
      <c r="B1009405"/>
    </row>
    <row r="1009406" spans="1:2">
      <c r="A1009406"/>
      <c r="B1009406"/>
    </row>
    <row r="1009407" spans="1:2">
      <c r="A1009407"/>
      <c r="B1009407"/>
    </row>
    <row r="1009408" spans="1:2">
      <c r="A1009408"/>
      <c r="B1009408"/>
    </row>
    <row r="1009409" spans="1:2">
      <c r="A1009409"/>
      <c r="B1009409"/>
    </row>
    <row r="1009410" spans="1:2">
      <c r="A1009410"/>
      <c r="B1009410"/>
    </row>
    <row r="1009411" spans="1:2">
      <c r="A1009411"/>
      <c r="B1009411"/>
    </row>
    <row r="1009412" spans="1:2">
      <c r="A1009412"/>
      <c r="B1009412"/>
    </row>
    <row r="1009413" spans="1:2">
      <c r="A1009413"/>
      <c r="B1009413"/>
    </row>
    <row r="1009414" spans="1:2">
      <c r="A1009414"/>
      <c r="B1009414"/>
    </row>
    <row r="1009415" spans="1:2">
      <c r="A1009415"/>
      <c r="B1009415"/>
    </row>
    <row r="1009416" spans="1:2">
      <c r="A1009416"/>
      <c r="B1009416"/>
    </row>
    <row r="1009417" spans="1:2">
      <c r="A1009417"/>
      <c r="B1009417"/>
    </row>
    <row r="1009418" spans="1:2">
      <c r="A1009418"/>
      <c r="B1009418"/>
    </row>
    <row r="1009419" spans="1:2">
      <c r="A1009419"/>
      <c r="B1009419"/>
    </row>
    <row r="1009420" spans="1:2">
      <c r="A1009420"/>
      <c r="B1009420"/>
    </row>
    <row r="1009421" spans="1:2">
      <c r="A1009421"/>
      <c r="B1009421"/>
    </row>
    <row r="1009422" spans="1:2">
      <c r="A1009422"/>
      <c r="B1009422"/>
    </row>
    <row r="1009423" spans="1:2">
      <c r="A1009423"/>
      <c r="B1009423"/>
    </row>
    <row r="1009424" spans="1:2">
      <c r="A1009424"/>
      <c r="B1009424"/>
    </row>
    <row r="1009425" spans="1:2">
      <c r="A1009425"/>
      <c r="B1009425"/>
    </row>
    <row r="1009426" spans="1:2">
      <c r="A1009426"/>
      <c r="B1009426"/>
    </row>
    <row r="1009427" spans="1:2">
      <c r="A1009427"/>
      <c r="B1009427"/>
    </row>
    <row r="1009428" spans="1:2">
      <c r="A1009428"/>
      <c r="B1009428"/>
    </row>
    <row r="1009429" spans="1:2">
      <c r="A1009429"/>
      <c r="B1009429"/>
    </row>
    <row r="1009430" spans="1:2">
      <c r="A1009430"/>
      <c r="B1009430"/>
    </row>
    <row r="1009431" spans="1:2">
      <c r="A1009431"/>
      <c r="B1009431"/>
    </row>
    <row r="1009432" spans="1:2">
      <c r="A1009432"/>
      <c r="B1009432"/>
    </row>
    <row r="1009433" spans="1:2">
      <c r="A1009433"/>
      <c r="B1009433"/>
    </row>
    <row r="1009434" spans="1:2">
      <c r="A1009434"/>
      <c r="B1009434"/>
    </row>
    <row r="1009435" spans="1:2">
      <c r="A1009435"/>
      <c r="B1009435"/>
    </row>
    <row r="1009436" spans="1:2">
      <c r="A1009436"/>
      <c r="B1009436"/>
    </row>
    <row r="1009437" spans="1:2">
      <c r="A1009437"/>
      <c r="B1009437"/>
    </row>
    <row r="1009438" spans="1:2">
      <c r="A1009438"/>
      <c r="B1009438"/>
    </row>
    <row r="1009439" spans="1:2">
      <c r="A1009439"/>
      <c r="B1009439"/>
    </row>
    <row r="1009440" spans="1:2">
      <c r="A1009440"/>
      <c r="B1009440"/>
    </row>
    <row r="1009441" spans="1:2">
      <c r="A1009441"/>
      <c r="B1009441"/>
    </row>
    <row r="1009442" spans="1:2">
      <c r="A1009442"/>
      <c r="B1009442"/>
    </row>
    <row r="1009443" spans="1:2">
      <c r="A1009443"/>
      <c r="B1009443"/>
    </row>
    <row r="1009444" spans="1:2">
      <c r="A1009444"/>
      <c r="B1009444"/>
    </row>
    <row r="1009445" spans="1:2">
      <c r="A1009445"/>
      <c r="B1009445"/>
    </row>
    <row r="1009446" spans="1:2">
      <c r="A1009446"/>
      <c r="B1009446"/>
    </row>
    <row r="1009447" spans="1:2">
      <c r="A1009447"/>
      <c r="B1009447"/>
    </row>
    <row r="1009448" spans="1:2">
      <c r="A1009448"/>
      <c r="B1009448"/>
    </row>
    <row r="1009449" spans="1:2">
      <c r="A1009449"/>
      <c r="B1009449"/>
    </row>
    <row r="1009450" spans="1:2">
      <c r="A1009450"/>
      <c r="B1009450"/>
    </row>
    <row r="1009451" spans="1:2">
      <c r="A1009451"/>
      <c r="B1009451"/>
    </row>
    <row r="1009452" spans="1:2">
      <c r="A1009452"/>
      <c r="B1009452"/>
    </row>
    <row r="1009453" spans="1:2">
      <c r="A1009453"/>
      <c r="B1009453"/>
    </row>
    <row r="1009454" spans="1:2">
      <c r="A1009454"/>
      <c r="B1009454"/>
    </row>
    <row r="1009455" spans="1:2">
      <c r="A1009455"/>
      <c r="B1009455"/>
    </row>
    <row r="1009456" spans="1:2">
      <c r="A1009456"/>
      <c r="B1009456"/>
    </row>
    <row r="1009457" spans="1:2">
      <c r="A1009457"/>
      <c r="B1009457"/>
    </row>
    <row r="1009458" spans="1:2">
      <c r="A1009458"/>
      <c r="B1009458"/>
    </row>
    <row r="1009459" spans="1:2">
      <c r="A1009459"/>
      <c r="B1009459"/>
    </row>
    <row r="1009460" spans="1:2">
      <c r="A1009460"/>
      <c r="B1009460"/>
    </row>
    <row r="1009461" spans="1:2">
      <c r="A1009461"/>
      <c r="B1009461"/>
    </row>
    <row r="1009462" spans="1:2">
      <c r="A1009462"/>
      <c r="B1009462"/>
    </row>
    <row r="1009463" spans="1:2">
      <c r="A1009463"/>
      <c r="B1009463"/>
    </row>
    <row r="1009464" spans="1:2">
      <c r="A1009464"/>
      <c r="B1009464"/>
    </row>
    <row r="1009465" spans="1:2">
      <c r="A1009465"/>
      <c r="B1009465"/>
    </row>
    <row r="1009466" spans="1:2">
      <c r="A1009466"/>
      <c r="B1009466"/>
    </row>
    <row r="1009467" spans="1:2">
      <c r="A1009467"/>
      <c r="B1009467"/>
    </row>
    <row r="1009468" spans="1:2">
      <c r="A1009468"/>
      <c r="B1009468"/>
    </row>
    <row r="1009469" spans="1:2">
      <c r="A1009469"/>
      <c r="B1009469"/>
    </row>
    <row r="1009470" spans="1:2">
      <c r="A1009470"/>
      <c r="B1009470"/>
    </row>
    <row r="1009471" spans="1:2">
      <c r="A1009471"/>
      <c r="B1009471"/>
    </row>
    <row r="1009472" spans="1:2">
      <c r="A1009472"/>
      <c r="B1009472"/>
    </row>
    <row r="1009473" spans="1:2">
      <c r="A1009473"/>
      <c r="B1009473"/>
    </row>
    <row r="1009474" spans="1:2">
      <c r="A1009474"/>
      <c r="B1009474"/>
    </row>
    <row r="1009475" spans="1:2">
      <c r="A1009475"/>
      <c r="B1009475"/>
    </row>
    <row r="1009476" spans="1:2">
      <c r="A1009476"/>
      <c r="B1009476"/>
    </row>
    <row r="1009477" spans="1:2">
      <c r="A1009477"/>
      <c r="B1009477"/>
    </row>
    <row r="1009478" spans="1:2">
      <c r="A1009478"/>
      <c r="B1009478"/>
    </row>
    <row r="1009479" spans="1:2">
      <c r="A1009479"/>
      <c r="B1009479"/>
    </row>
    <row r="1009480" spans="1:2">
      <c r="A1009480"/>
      <c r="B1009480"/>
    </row>
    <row r="1009481" spans="1:2">
      <c r="A1009481"/>
      <c r="B1009481"/>
    </row>
    <row r="1009482" spans="1:2">
      <c r="A1009482"/>
      <c r="B1009482"/>
    </row>
    <row r="1009483" spans="1:2">
      <c r="A1009483"/>
      <c r="B1009483"/>
    </row>
    <row r="1009484" spans="1:2">
      <c r="A1009484"/>
      <c r="B1009484"/>
    </row>
    <row r="1009485" spans="1:2">
      <c r="A1009485"/>
      <c r="B1009485"/>
    </row>
    <row r="1009486" spans="1:2">
      <c r="A1009486"/>
      <c r="B1009486"/>
    </row>
    <row r="1009487" spans="1:2">
      <c r="A1009487"/>
      <c r="B1009487"/>
    </row>
    <row r="1009488" spans="1:2">
      <c r="A1009488"/>
      <c r="B1009488"/>
    </row>
    <row r="1009489" spans="1:2">
      <c r="A1009489"/>
      <c r="B1009489"/>
    </row>
    <row r="1009490" spans="1:2">
      <c r="A1009490"/>
      <c r="B1009490"/>
    </row>
    <row r="1009491" spans="1:2">
      <c r="A1009491"/>
      <c r="B1009491"/>
    </row>
    <row r="1009492" spans="1:2">
      <c r="A1009492"/>
      <c r="B1009492"/>
    </row>
    <row r="1009493" spans="1:2">
      <c r="A1009493"/>
      <c r="B1009493"/>
    </row>
    <row r="1009494" spans="1:2">
      <c r="A1009494"/>
      <c r="B1009494"/>
    </row>
    <row r="1009495" spans="1:2">
      <c r="A1009495"/>
      <c r="B1009495"/>
    </row>
    <row r="1009496" spans="1:2">
      <c r="A1009496"/>
      <c r="B1009496"/>
    </row>
    <row r="1009497" spans="1:2">
      <c r="A1009497"/>
      <c r="B1009497"/>
    </row>
    <row r="1009498" spans="1:2">
      <c r="A1009498"/>
      <c r="B1009498"/>
    </row>
    <row r="1009499" spans="1:2">
      <c r="A1009499"/>
      <c r="B1009499"/>
    </row>
    <row r="1009500" spans="1:2">
      <c r="A1009500"/>
      <c r="B1009500"/>
    </row>
    <row r="1009501" spans="1:2">
      <c r="A1009501"/>
      <c r="B1009501"/>
    </row>
    <row r="1009502" spans="1:2">
      <c r="A1009502"/>
      <c r="B1009502"/>
    </row>
    <row r="1009503" spans="1:2">
      <c r="A1009503"/>
      <c r="B1009503"/>
    </row>
    <row r="1009504" spans="1:2">
      <c r="A1009504"/>
      <c r="B1009504"/>
    </row>
    <row r="1009505" spans="1:2">
      <c r="A1009505"/>
      <c r="B1009505"/>
    </row>
    <row r="1009506" spans="1:2">
      <c r="A1009506"/>
      <c r="B1009506"/>
    </row>
    <row r="1009507" spans="1:2">
      <c r="A1009507"/>
      <c r="B1009507"/>
    </row>
    <row r="1009508" spans="1:2">
      <c r="A1009508"/>
      <c r="B1009508"/>
    </row>
    <row r="1009509" spans="1:2">
      <c r="A1009509"/>
      <c r="B1009509"/>
    </row>
    <row r="1009510" spans="1:2">
      <c r="A1009510"/>
      <c r="B1009510"/>
    </row>
    <row r="1009511" spans="1:2">
      <c r="A1009511"/>
      <c r="B1009511"/>
    </row>
    <row r="1009512" spans="1:2">
      <c r="A1009512"/>
      <c r="B1009512"/>
    </row>
    <row r="1009513" spans="1:2">
      <c r="A1009513"/>
      <c r="B1009513"/>
    </row>
    <row r="1009514" spans="1:2">
      <c r="A1009514"/>
      <c r="B1009514"/>
    </row>
    <row r="1009515" spans="1:2">
      <c r="A1009515"/>
      <c r="B1009515"/>
    </row>
    <row r="1009516" spans="1:2">
      <c r="A1009516"/>
      <c r="B1009516"/>
    </row>
    <row r="1009517" spans="1:2">
      <c r="A1009517"/>
      <c r="B1009517"/>
    </row>
    <row r="1009518" spans="1:2">
      <c r="A1009518"/>
      <c r="B1009518"/>
    </row>
    <row r="1009519" spans="1:2">
      <c r="A1009519"/>
      <c r="B1009519"/>
    </row>
    <row r="1009520" spans="1:2">
      <c r="A1009520"/>
      <c r="B1009520"/>
    </row>
    <row r="1009521" spans="1:2">
      <c r="A1009521"/>
      <c r="B1009521"/>
    </row>
    <row r="1009522" spans="1:2">
      <c r="A1009522"/>
      <c r="B1009522"/>
    </row>
    <row r="1009523" spans="1:2">
      <c r="A1009523"/>
      <c r="B1009523"/>
    </row>
    <row r="1009524" spans="1:2">
      <c r="A1009524"/>
      <c r="B1009524"/>
    </row>
    <row r="1009525" spans="1:2">
      <c r="A1009525"/>
      <c r="B1009525"/>
    </row>
    <row r="1009526" spans="1:2">
      <c r="A1009526"/>
      <c r="B1009526"/>
    </row>
    <row r="1009527" spans="1:2">
      <c r="A1009527"/>
      <c r="B1009527"/>
    </row>
    <row r="1009528" spans="1:2">
      <c r="A1009528"/>
      <c r="B1009528"/>
    </row>
    <row r="1009529" spans="1:2">
      <c r="A1009529"/>
      <c r="B1009529"/>
    </row>
    <row r="1009530" spans="1:2">
      <c r="A1009530"/>
      <c r="B1009530"/>
    </row>
    <row r="1009531" spans="1:2">
      <c r="A1009531"/>
      <c r="B1009531"/>
    </row>
    <row r="1009532" spans="1:2">
      <c r="A1009532"/>
      <c r="B1009532"/>
    </row>
    <row r="1009533" spans="1:2">
      <c r="A1009533"/>
      <c r="B1009533"/>
    </row>
    <row r="1009534" spans="1:2">
      <c r="A1009534"/>
      <c r="B1009534"/>
    </row>
    <row r="1009535" spans="1:2">
      <c r="A1009535"/>
      <c r="B1009535"/>
    </row>
    <row r="1009536" spans="1:2">
      <c r="A1009536"/>
      <c r="B1009536"/>
    </row>
    <row r="1009537" spans="1:2">
      <c r="A1009537"/>
      <c r="B1009537"/>
    </row>
    <row r="1009538" spans="1:2">
      <c r="A1009538"/>
      <c r="B1009538"/>
    </row>
    <row r="1009539" spans="1:2">
      <c r="A1009539"/>
      <c r="B1009539"/>
    </row>
    <row r="1009540" spans="1:2">
      <c r="A1009540"/>
      <c r="B1009540"/>
    </row>
    <row r="1009541" spans="1:2">
      <c r="A1009541"/>
      <c r="B1009541"/>
    </row>
    <row r="1009542" spans="1:2">
      <c r="A1009542"/>
      <c r="B1009542"/>
    </row>
    <row r="1009543" spans="1:2">
      <c r="A1009543"/>
      <c r="B1009543"/>
    </row>
    <row r="1009544" spans="1:2">
      <c r="A1009544"/>
      <c r="B1009544"/>
    </row>
    <row r="1009545" spans="1:2">
      <c r="A1009545"/>
      <c r="B1009545"/>
    </row>
    <row r="1009546" spans="1:2">
      <c r="A1009546"/>
      <c r="B1009546"/>
    </row>
    <row r="1009547" spans="1:2">
      <c r="A1009547"/>
      <c r="B1009547"/>
    </row>
    <row r="1009548" spans="1:2">
      <c r="A1009548"/>
      <c r="B1009548"/>
    </row>
    <row r="1009549" spans="1:2">
      <c r="A1009549"/>
      <c r="B1009549"/>
    </row>
    <row r="1009550" spans="1:2">
      <c r="A1009550"/>
      <c r="B1009550"/>
    </row>
    <row r="1009551" spans="1:2">
      <c r="A1009551"/>
      <c r="B1009551"/>
    </row>
    <row r="1009552" spans="1:2">
      <c r="A1009552"/>
      <c r="B1009552"/>
    </row>
    <row r="1009553" spans="1:2">
      <c r="A1009553"/>
      <c r="B1009553"/>
    </row>
    <row r="1009554" spans="1:2">
      <c r="A1009554"/>
      <c r="B1009554"/>
    </row>
    <row r="1009555" spans="1:2">
      <c r="A1009555"/>
      <c r="B1009555"/>
    </row>
    <row r="1009556" spans="1:2">
      <c r="A1009556"/>
      <c r="B1009556"/>
    </row>
    <row r="1009557" spans="1:2">
      <c r="A1009557"/>
      <c r="B1009557"/>
    </row>
    <row r="1009558" spans="1:2">
      <c r="A1009558"/>
      <c r="B1009558"/>
    </row>
    <row r="1009559" spans="1:2">
      <c r="A1009559"/>
      <c r="B1009559"/>
    </row>
    <row r="1009560" spans="1:2">
      <c r="A1009560"/>
      <c r="B1009560"/>
    </row>
    <row r="1009561" spans="1:2">
      <c r="A1009561"/>
      <c r="B1009561"/>
    </row>
    <row r="1009562" spans="1:2">
      <c r="A1009562"/>
      <c r="B1009562"/>
    </row>
    <row r="1009563" spans="1:2">
      <c r="A1009563"/>
      <c r="B1009563"/>
    </row>
    <row r="1009564" spans="1:2">
      <c r="A1009564"/>
      <c r="B1009564"/>
    </row>
    <row r="1009565" spans="1:2">
      <c r="A1009565"/>
      <c r="B1009565"/>
    </row>
    <row r="1009566" spans="1:2">
      <c r="A1009566"/>
      <c r="B1009566"/>
    </row>
    <row r="1009567" spans="1:2">
      <c r="A1009567"/>
      <c r="B1009567"/>
    </row>
    <row r="1009568" spans="1:2">
      <c r="A1009568"/>
      <c r="B1009568"/>
    </row>
    <row r="1009569" spans="1:2">
      <c r="A1009569"/>
      <c r="B1009569"/>
    </row>
    <row r="1009570" spans="1:2">
      <c r="A1009570"/>
      <c r="B1009570"/>
    </row>
    <row r="1009571" spans="1:2">
      <c r="A1009571"/>
      <c r="B1009571"/>
    </row>
    <row r="1009572" spans="1:2">
      <c r="A1009572"/>
      <c r="B1009572"/>
    </row>
    <row r="1009573" spans="1:2">
      <c r="A1009573"/>
      <c r="B1009573"/>
    </row>
    <row r="1009574" spans="1:2">
      <c r="A1009574"/>
      <c r="B1009574"/>
    </row>
    <row r="1009575" spans="1:2">
      <c r="A1009575"/>
      <c r="B1009575"/>
    </row>
    <row r="1009576" spans="1:2">
      <c r="A1009576"/>
      <c r="B1009576"/>
    </row>
    <row r="1009577" spans="1:2">
      <c r="A1009577"/>
      <c r="B1009577"/>
    </row>
    <row r="1009578" spans="1:2">
      <c r="A1009578"/>
      <c r="B1009578"/>
    </row>
    <row r="1009579" spans="1:2">
      <c r="A1009579"/>
      <c r="B1009579"/>
    </row>
    <row r="1009580" spans="1:2">
      <c r="A1009580"/>
      <c r="B1009580"/>
    </row>
    <row r="1009581" spans="1:2">
      <c r="A1009581"/>
      <c r="B1009581"/>
    </row>
    <row r="1009582" spans="1:2">
      <c r="A1009582"/>
      <c r="B1009582"/>
    </row>
    <row r="1009583" spans="1:2">
      <c r="A1009583"/>
      <c r="B1009583"/>
    </row>
    <row r="1009584" spans="1:2">
      <c r="A1009584"/>
      <c r="B1009584"/>
    </row>
    <row r="1009585" spans="1:2">
      <c r="A1009585"/>
      <c r="B1009585"/>
    </row>
    <row r="1009586" spans="1:2">
      <c r="A1009586"/>
      <c r="B1009586"/>
    </row>
    <row r="1009587" spans="1:2">
      <c r="A1009587"/>
      <c r="B1009587"/>
    </row>
    <row r="1009588" spans="1:2">
      <c r="A1009588"/>
      <c r="B1009588"/>
    </row>
    <row r="1009589" spans="1:2">
      <c r="A1009589"/>
      <c r="B1009589"/>
    </row>
    <row r="1009590" spans="1:2">
      <c r="A1009590"/>
      <c r="B1009590"/>
    </row>
    <row r="1009591" spans="1:2">
      <c r="A1009591"/>
      <c r="B1009591"/>
    </row>
    <row r="1009592" spans="1:2">
      <c r="A1009592"/>
      <c r="B1009592"/>
    </row>
    <row r="1009593" spans="1:2">
      <c r="A1009593"/>
      <c r="B1009593"/>
    </row>
    <row r="1009594" spans="1:2">
      <c r="A1009594"/>
      <c r="B1009594"/>
    </row>
    <row r="1009595" spans="1:2">
      <c r="A1009595"/>
      <c r="B1009595"/>
    </row>
    <row r="1009596" spans="1:2">
      <c r="A1009596"/>
      <c r="B1009596"/>
    </row>
    <row r="1009597" spans="1:2">
      <c r="A1009597"/>
      <c r="B1009597"/>
    </row>
    <row r="1009598" spans="1:2">
      <c r="A1009598"/>
      <c r="B1009598"/>
    </row>
    <row r="1009599" spans="1:2">
      <c r="A1009599"/>
      <c r="B1009599"/>
    </row>
    <row r="1009600" spans="1:2">
      <c r="A1009600"/>
      <c r="B1009600"/>
    </row>
    <row r="1009601" spans="1:2">
      <c r="A1009601"/>
      <c r="B1009601"/>
    </row>
    <row r="1009602" spans="1:2">
      <c r="A1009602"/>
      <c r="B1009602"/>
    </row>
    <row r="1009603" spans="1:2">
      <c r="A1009603"/>
      <c r="B1009603"/>
    </row>
    <row r="1009604" spans="1:2">
      <c r="A1009604"/>
      <c r="B1009604"/>
    </row>
    <row r="1009605" spans="1:2">
      <c r="A1009605"/>
      <c r="B1009605"/>
    </row>
    <row r="1009606" spans="1:2">
      <c r="A1009606"/>
      <c r="B1009606"/>
    </row>
    <row r="1009607" spans="1:2">
      <c r="A1009607"/>
      <c r="B1009607"/>
    </row>
    <row r="1009608" spans="1:2">
      <c r="A1009608"/>
      <c r="B1009608"/>
    </row>
    <row r="1009609" spans="1:2">
      <c r="A1009609"/>
      <c r="B1009609"/>
    </row>
    <row r="1009610" spans="1:2">
      <c r="A1009610"/>
      <c r="B1009610"/>
    </row>
    <row r="1009611" spans="1:2">
      <c r="A1009611"/>
      <c r="B1009611"/>
    </row>
    <row r="1009612" spans="1:2">
      <c r="A1009612"/>
      <c r="B1009612"/>
    </row>
    <row r="1009613" spans="1:2">
      <c r="A1009613"/>
      <c r="B1009613"/>
    </row>
    <row r="1009614" spans="1:2">
      <c r="A1009614"/>
      <c r="B1009614"/>
    </row>
    <row r="1009615" spans="1:2">
      <c r="A1009615"/>
      <c r="B1009615"/>
    </row>
    <row r="1009616" spans="1:2">
      <c r="A1009616"/>
      <c r="B1009616"/>
    </row>
    <row r="1009617" spans="1:2">
      <c r="A1009617"/>
      <c r="B1009617"/>
    </row>
    <row r="1009618" spans="1:2">
      <c r="A1009618"/>
      <c r="B1009618"/>
    </row>
    <row r="1009619" spans="1:2">
      <c r="A1009619"/>
      <c r="B1009619"/>
    </row>
    <row r="1009620" spans="1:2">
      <c r="A1009620"/>
      <c r="B1009620"/>
    </row>
    <row r="1009621" spans="1:2">
      <c r="A1009621"/>
      <c r="B1009621"/>
    </row>
    <row r="1009622" spans="1:2">
      <c r="A1009622"/>
      <c r="B1009622"/>
    </row>
    <row r="1009623" spans="1:2">
      <c r="A1009623"/>
      <c r="B1009623"/>
    </row>
    <row r="1009624" spans="1:2">
      <c r="A1009624"/>
      <c r="B1009624"/>
    </row>
    <row r="1009625" spans="1:2">
      <c r="A1009625"/>
      <c r="B1009625"/>
    </row>
    <row r="1009626" spans="1:2">
      <c r="A1009626"/>
      <c r="B1009626"/>
    </row>
    <row r="1009627" spans="1:2">
      <c r="A1009627"/>
      <c r="B1009627"/>
    </row>
    <row r="1009628" spans="1:2">
      <c r="A1009628"/>
      <c r="B1009628"/>
    </row>
    <row r="1009629" spans="1:2">
      <c r="A1009629"/>
      <c r="B1009629"/>
    </row>
    <row r="1009630" spans="1:2">
      <c r="A1009630"/>
      <c r="B1009630"/>
    </row>
    <row r="1009631" spans="1:2">
      <c r="A1009631"/>
      <c r="B1009631"/>
    </row>
    <row r="1009632" spans="1:2">
      <c r="A1009632"/>
      <c r="B1009632"/>
    </row>
    <row r="1009633" spans="1:2">
      <c r="A1009633"/>
      <c r="B1009633"/>
    </row>
    <row r="1009634" spans="1:2">
      <c r="A1009634"/>
      <c r="B1009634"/>
    </row>
    <row r="1009635" spans="1:2">
      <c r="A1009635"/>
      <c r="B1009635"/>
    </row>
    <row r="1009636" spans="1:2">
      <c r="A1009636"/>
      <c r="B1009636"/>
    </row>
    <row r="1009637" spans="1:2">
      <c r="A1009637"/>
      <c r="B1009637"/>
    </row>
    <row r="1009638" spans="1:2">
      <c r="A1009638"/>
      <c r="B1009638"/>
    </row>
    <row r="1009639" spans="1:2">
      <c r="A1009639"/>
      <c r="B1009639"/>
    </row>
    <row r="1009640" spans="1:2">
      <c r="A1009640"/>
      <c r="B1009640"/>
    </row>
    <row r="1009641" spans="1:2">
      <c r="A1009641"/>
      <c r="B1009641"/>
    </row>
    <row r="1009642" spans="1:2">
      <c r="A1009642"/>
      <c r="B1009642"/>
    </row>
    <row r="1009643" spans="1:2">
      <c r="A1009643"/>
      <c r="B1009643"/>
    </row>
    <row r="1009644" spans="1:2">
      <c r="A1009644"/>
      <c r="B1009644"/>
    </row>
    <row r="1009645" spans="1:2">
      <c r="A1009645"/>
      <c r="B1009645"/>
    </row>
    <row r="1009646" spans="1:2">
      <c r="A1009646"/>
      <c r="B1009646"/>
    </row>
    <row r="1009647" spans="1:2">
      <c r="A1009647"/>
      <c r="B1009647"/>
    </row>
    <row r="1009648" spans="1:2">
      <c r="A1009648"/>
      <c r="B1009648"/>
    </row>
    <row r="1009649" spans="1:2">
      <c r="A1009649"/>
      <c r="B1009649"/>
    </row>
    <row r="1009650" spans="1:2">
      <c r="A1009650"/>
      <c r="B1009650"/>
    </row>
    <row r="1009651" spans="1:2">
      <c r="A1009651"/>
      <c r="B1009651"/>
    </row>
    <row r="1009652" spans="1:2">
      <c r="A1009652"/>
      <c r="B1009652"/>
    </row>
    <row r="1009653" spans="1:2">
      <c r="A1009653"/>
      <c r="B1009653"/>
    </row>
    <row r="1009654" spans="1:2">
      <c r="A1009654"/>
      <c r="B1009654"/>
    </row>
    <row r="1009655" spans="1:2">
      <c r="A1009655"/>
      <c r="B1009655"/>
    </row>
    <row r="1009656" spans="1:2">
      <c r="A1009656"/>
      <c r="B1009656"/>
    </row>
    <row r="1009657" spans="1:2">
      <c r="A1009657"/>
      <c r="B1009657"/>
    </row>
    <row r="1009658" spans="1:2">
      <c r="A1009658"/>
      <c r="B1009658"/>
    </row>
    <row r="1009659" spans="1:2">
      <c r="A1009659"/>
      <c r="B1009659"/>
    </row>
    <row r="1009660" spans="1:2">
      <c r="A1009660"/>
      <c r="B1009660"/>
    </row>
    <row r="1009661" spans="1:2">
      <c r="A1009661"/>
      <c r="B1009661"/>
    </row>
    <row r="1009662" spans="1:2">
      <c r="A1009662"/>
      <c r="B1009662"/>
    </row>
    <row r="1009663" spans="1:2">
      <c r="A1009663"/>
      <c r="B1009663"/>
    </row>
    <row r="1009664" spans="1:2">
      <c r="A1009664"/>
      <c r="B1009664"/>
    </row>
    <row r="1009665" spans="1:2">
      <c r="A1009665"/>
      <c r="B1009665"/>
    </row>
    <row r="1009666" spans="1:2">
      <c r="A1009666"/>
      <c r="B1009666"/>
    </row>
    <row r="1009667" spans="1:2">
      <c r="A1009667"/>
      <c r="B1009667"/>
    </row>
    <row r="1009668" spans="1:2">
      <c r="A1009668"/>
      <c r="B1009668"/>
    </row>
    <row r="1009669" spans="1:2">
      <c r="A1009669"/>
      <c r="B1009669"/>
    </row>
    <row r="1009670" spans="1:2">
      <c r="A1009670"/>
      <c r="B1009670"/>
    </row>
    <row r="1009671" spans="1:2">
      <c r="A1009671"/>
      <c r="B1009671"/>
    </row>
    <row r="1009672" spans="1:2">
      <c r="A1009672"/>
      <c r="B1009672"/>
    </row>
    <row r="1009673" spans="1:2">
      <c r="A1009673"/>
      <c r="B1009673"/>
    </row>
    <row r="1009674" spans="1:2">
      <c r="A1009674"/>
      <c r="B1009674"/>
    </row>
    <row r="1009675" spans="1:2">
      <c r="A1009675"/>
      <c r="B1009675"/>
    </row>
    <row r="1009676" spans="1:2">
      <c r="A1009676"/>
      <c r="B1009676"/>
    </row>
    <row r="1009677" spans="1:2">
      <c r="A1009677"/>
      <c r="B1009677"/>
    </row>
    <row r="1009678" spans="1:2">
      <c r="A1009678"/>
      <c r="B1009678"/>
    </row>
    <row r="1009679" spans="1:2">
      <c r="A1009679"/>
      <c r="B1009679"/>
    </row>
    <row r="1009680" spans="1:2">
      <c r="A1009680"/>
      <c r="B1009680"/>
    </row>
    <row r="1009681" spans="1:2">
      <c r="A1009681"/>
      <c r="B1009681"/>
    </row>
    <row r="1009682" spans="1:2">
      <c r="A1009682"/>
      <c r="B1009682"/>
    </row>
    <row r="1009683" spans="1:2">
      <c r="A1009683"/>
      <c r="B1009683"/>
    </row>
    <row r="1009684" spans="1:2">
      <c r="A1009684"/>
      <c r="B1009684"/>
    </row>
    <row r="1009685" spans="1:2">
      <c r="A1009685"/>
      <c r="B1009685"/>
    </row>
    <row r="1009686" spans="1:2">
      <c r="A1009686"/>
      <c r="B1009686"/>
    </row>
    <row r="1009687" spans="1:2">
      <c r="A1009687"/>
      <c r="B1009687"/>
    </row>
    <row r="1009688" spans="1:2">
      <c r="A1009688"/>
      <c r="B1009688"/>
    </row>
    <row r="1009689" spans="1:2">
      <c r="A1009689"/>
      <c r="B1009689"/>
    </row>
    <row r="1009690" spans="1:2">
      <c r="A1009690"/>
      <c r="B1009690"/>
    </row>
    <row r="1009691" spans="1:2">
      <c r="A1009691"/>
      <c r="B1009691"/>
    </row>
    <row r="1009692" spans="1:2">
      <c r="A1009692"/>
      <c r="B1009692"/>
    </row>
    <row r="1009693" spans="1:2">
      <c r="A1009693"/>
      <c r="B1009693"/>
    </row>
    <row r="1009694" spans="1:2">
      <c r="A1009694"/>
      <c r="B1009694"/>
    </row>
    <row r="1009695" spans="1:2">
      <c r="A1009695"/>
      <c r="B1009695"/>
    </row>
    <row r="1009696" spans="1:2">
      <c r="A1009696"/>
      <c r="B1009696"/>
    </row>
    <row r="1009697" spans="1:2">
      <c r="A1009697"/>
      <c r="B1009697"/>
    </row>
    <row r="1009698" spans="1:2">
      <c r="A1009698"/>
      <c r="B1009698"/>
    </row>
    <row r="1009699" spans="1:2">
      <c r="A1009699"/>
      <c r="B1009699"/>
    </row>
    <row r="1009700" spans="1:2">
      <c r="A1009700"/>
      <c r="B1009700"/>
    </row>
    <row r="1009701" spans="1:2">
      <c r="A1009701"/>
      <c r="B1009701"/>
    </row>
    <row r="1009702" spans="1:2">
      <c r="A1009702"/>
      <c r="B1009702"/>
    </row>
    <row r="1009703" spans="1:2">
      <c r="A1009703"/>
      <c r="B1009703"/>
    </row>
    <row r="1009704" spans="1:2">
      <c r="A1009704"/>
      <c r="B1009704"/>
    </row>
    <row r="1009705" spans="1:2">
      <c r="A1009705"/>
      <c r="B1009705"/>
    </row>
    <row r="1009706" spans="1:2">
      <c r="A1009706"/>
      <c r="B1009706"/>
    </row>
    <row r="1009707" spans="1:2">
      <c r="A1009707"/>
      <c r="B1009707"/>
    </row>
    <row r="1009708" spans="1:2">
      <c r="A1009708"/>
      <c r="B1009708"/>
    </row>
    <row r="1009709" spans="1:2">
      <c r="A1009709"/>
      <c r="B1009709"/>
    </row>
    <row r="1009710" spans="1:2">
      <c r="A1009710"/>
      <c r="B1009710"/>
    </row>
    <row r="1009711" spans="1:2">
      <c r="A1009711"/>
      <c r="B1009711"/>
    </row>
    <row r="1009712" spans="1:2">
      <c r="A1009712"/>
      <c r="B1009712"/>
    </row>
    <row r="1009713" spans="1:2">
      <c r="A1009713"/>
      <c r="B1009713"/>
    </row>
    <row r="1009714" spans="1:2">
      <c r="A1009714"/>
      <c r="B1009714"/>
    </row>
    <row r="1009715" spans="1:2">
      <c r="A1009715"/>
      <c r="B1009715"/>
    </row>
    <row r="1009716" spans="1:2">
      <c r="A1009716"/>
      <c r="B1009716"/>
    </row>
    <row r="1009717" spans="1:2">
      <c r="A1009717"/>
      <c r="B1009717"/>
    </row>
    <row r="1009718" spans="1:2">
      <c r="A1009718"/>
      <c r="B1009718"/>
    </row>
    <row r="1009719" spans="1:2">
      <c r="A1009719"/>
      <c r="B1009719"/>
    </row>
    <row r="1009720" spans="1:2">
      <c r="A1009720"/>
      <c r="B1009720"/>
    </row>
    <row r="1009721" spans="1:2">
      <c r="A1009721"/>
      <c r="B1009721"/>
    </row>
    <row r="1009722" spans="1:2">
      <c r="A1009722"/>
      <c r="B1009722"/>
    </row>
    <row r="1009723" spans="1:2">
      <c r="A1009723"/>
      <c r="B1009723"/>
    </row>
    <row r="1009724" spans="1:2">
      <c r="A1009724"/>
      <c r="B1009724"/>
    </row>
    <row r="1009725" spans="1:2">
      <c r="A1009725"/>
      <c r="B1009725"/>
    </row>
    <row r="1009726" spans="1:2">
      <c r="A1009726"/>
      <c r="B1009726"/>
    </row>
    <row r="1009727" spans="1:2">
      <c r="A1009727"/>
      <c r="B1009727"/>
    </row>
    <row r="1009728" spans="1:2">
      <c r="A1009728"/>
      <c r="B1009728"/>
    </row>
    <row r="1009729" spans="1:2">
      <c r="A1009729"/>
      <c r="B1009729"/>
    </row>
    <row r="1009730" spans="1:2">
      <c r="A1009730"/>
      <c r="B1009730"/>
    </row>
    <row r="1009731" spans="1:2">
      <c r="A1009731"/>
      <c r="B1009731"/>
    </row>
    <row r="1009732" spans="1:2">
      <c r="A1009732"/>
      <c r="B1009732"/>
    </row>
    <row r="1009733" spans="1:2">
      <c r="A1009733"/>
      <c r="B1009733"/>
    </row>
    <row r="1009734" spans="1:2">
      <c r="A1009734"/>
      <c r="B1009734"/>
    </row>
    <row r="1009735" spans="1:2">
      <c r="A1009735"/>
      <c r="B1009735"/>
    </row>
    <row r="1009736" spans="1:2">
      <c r="A1009736"/>
      <c r="B1009736"/>
    </row>
    <row r="1009737" spans="1:2">
      <c r="A1009737"/>
      <c r="B1009737"/>
    </row>
    <row r="1009738" spans="1:2">
      <c r="A1009738"/>
      <c r="B1009738"/>
    </row>
    <row r="1009739" spans="1:2">
      <c r="A1009739"/>
      <c r="B1009739"/>
    </row>
    <row r="1009740" spans="1:2">
      <c r="A1009740"/>
      <c r="B1009740"/>
    </row>
    <row r="1009741" spans="1:2">
      <c r="A1009741"/>
      <c r="B1009741"/>
    </row>
    <row r="1009742" spans="1:2">
      <c r="A1009742"/>
      <c r="B1009742"/>
    </row>
    <row r="1009743" spans="1:2">
      <c r="A1009743"/>
      <c r="B1009743"/>
    </row>
    <row r="1009744" spans="1:2">
      <c r="A1009744"/>
      <c r="B1009744"/>
    </row>
    <row r="1009745" spans="1:2">
      <c r="A1009745"/>
      <c r="B1009745"/>
    </row>
    <row r="1009746" spans="1:2">
      <c r="A1009746"/>
      <c r="B1009746"/>
    </row>
    <row r="1009747" spans="1:2">
      <c r="A1009747"/>
      <c r="B1009747"/>
    </row>
    <row r="1009748" spans="1:2">
      <c r="A1009748"/>
      <c r="B1009748"/>
    </row>
    <row r="1009749" spans="1:2">
      <c r="A1009749"/>
      <c r="B1009749"/>
    </row>
    <row r="1009750" spans="1:2">
      <c r="A1009750"/>
      <c r="B1009750"/>
    </row>
    <row r="1009751" spans="1:2">
      <c r="A1009751"/>
      <c r="B1009751"/>
    </row>
    <row r="1009752" spans="1:2">
      <c r="A1009752"/>
      <c r="B1009752"/>
    </row>
    <row r="1009753" spans="1:2">
      <c r="A1009753"/>
      <c r="B1009753"/>
    </row>
    <row r="1009754" spans="1:2">
      <c r="A1009754"/>
      <c r="B1009754"/>
    </row>
    <row r="1009755" spans="1:2">
      <c r="A1009755"/>
      <c r="B1009755"/>
    </row>
    <row r="1009756" spans="1:2">
      <c r="A1009756"/>
      <c r="B1009756"/>
    </row>
    <row r="1009757" spans="1:2">
      <c r="A1009757"/>
      <c r="B1009757"/>
    </row>
    <row r="1009758" spans="1:2">
      <c r="A1009758"/>
      <c r="B1009758"/>
    </row>
    <row r="1009759" spans="1:2">
      <c r="A1009759"/>
      <c r="B1009759"/>
    </row>
    <row r="1009760" spans="1:2">
      <c r="A1009760"/>
      <c r="B1009760"/>
    </row>
    <row r="1009761" spans="1:2">
      <c r="A1009761"/>
      <c r="B1009761"/>
    </row>
    <row r="1009762" spans="1:2">
      <c r="A1009762"/>
      <c r="B1009762"/>
    </row>
    <row r="1009763" spans="1:2">
      <c r="A1009763"/>
      <c r="B1009763"/>
    </row>
    <row r="1009764" spans="1:2">
      <c r="A1009764"/>
      <c r="B1009764"/>
    </row>
    <row r="1009765" spans="1:2">
      <c r="A1009765"/>
      <c r="B1009765"/>
    </row>
    <row r="1009766" spans="1:2">
      <c r="A1009766"/>
      <c r="B1009766"/>
    </row>
    <row r="1009767" spans="1:2">
      <c r="A1009767"/>
      <c r="B1009767"/>
    </row>
    <row r="1009768" spans="1:2">
      <c r="A1009768"/>
      <c r="B1009768"/>
    </row>
    <row r="1009769" spans="1:2">
      <c r="A1009769"/>
      <c r="B1009769"/>
    </row>
    <row r="1009770" spans="1:2">
      <c r="A1009770"/>
      <c r="B1009770"/>
    </row>
    <row r="1009771" spans="1:2">
      <c r="A1009771"/>
      <c r="B1009771"/>
    </row>
    <row r="1009772" spans="1:2">
      <c r="A1009772"/>
      <c r="B1009772"/>
    </row>
    <row r="1009773" spans="1:2">
      <c r="A1009773"/>
      <c r="B1009773"/>
    </row>
    <row r="1009774" spans="1:2">
      <c r="A1009774"/>
      <c r="B1009774"/>
    </row>
    <row r="1009775" spans="1:2">
      <c r="A1009775"/>
      <c r="B1009775"/>
    </row>
    <row r="1009776" spans="1:2">
      <c r="A1009776"/>
      <c r="B1009776"/>
    </row>
    <row r="1009777" spans="1:2">
      <c r="A1009777"/>
      <c r="B1009777"/>
    </row>
    <row r="1009778" spans="1:2">
      <c r="A1009778"/>
      <c r="B1009778"/>
    </row>
    <row r="1009779" spans="1:2">
      <c r="A1009779"/>
      <c r="B1009779"/>
    </row>
    <row r="1009780" spans="1:2">
      <c r="A1009780"/>
      <c r="B1009780"/>
    </row>
    <row r="1009781" spans="1:2">
      <c r="A1009781"/>
      <c r="B1009781"/>
    </row>
    <row r="1009782" spans="1:2">
      <c r="A1009782"/>
      <c r="B1009782"/>
    </row>
    <row r="1009783" spans="1:2">
      <c r="A1009783"/>
      <c r="B1009783"/>
    </row>
    <row r="1009784" spans="1:2">
      <c r="A1009784"/>
      <c r="B1009784"/>
    </row>
    <row r="1009785" spans="1:2">
      <c r="A1009785"/>
      <c r="B1009785"/>
    </row>
    <row r="1009786" spans="1:2">
      <c r="A1009786"/>
      <c r="B1009786"/>
    </row>
    <row r="1009787" spans="1:2">
      <c r="A1009787"/>
      <c r="B1009787"/>
    </row>
    <row r="1009788" spans="1:2">
      <c r="A1009788"/>
      <c r="B1009788"/>
    </row>
    <row r="1009789" spans="1:2">
      <c r="A1009789"/>
      <c r="B1009789"/>
    </row>
    <row r="1009790" spans="1:2">
      <c r="A1009790"/>
      <c r="B1009790"/>
    </row>
    <row r="1009791" spans="1:2">
      <c r="A1009791"/>
      <c r="B1009791"/>
    </row>
    <row r="1009792" spans="1:2">
      <c r="A1009792"/>
      <c r="B1009792"/>
    </row>
    <row r="1009793" spans="1:2">
      <c r="A1009793"/>
      <c r="B1009793"/>
    </row>
    <row r="1009794" spans="1:2">
      <c r="A1009794"/>
      <c r="B1009794"/>
    </row>
    <row r="1009795" spans="1:2">
      <c r="A1009795"/>
      <c r="B1009795"/>
    </row>
    <row r="1009796" spans="1:2">
      <c r="A1009796"/>
      <c r="B1009796"/>
    </row>
    <row r="1009797" spans="1:2">
      <c r="A1009797"/>
      <c r="B1009797"/>
    </row>
    <row r="1009798" spans="1:2">
      <c r="A1009798"/>
      <c r="B1009798"/>
    </row>
    <row r="1009799" spans="1:2">
      <c r="A1009799"/>
      <c r="B1009799"/>
    </row>
    <row r="1009800" spans="1:2">
      <c r="A1009800"/>
      <c r="B1009800"/>
    </row>
    <row r="1009801" spans="1:2">
      <c r="A1009801"/>
      <c r="B1009801"/>
    </row>
    <row r="1009802" spans="1:2">
      <c r="A1009802"/>
      <c r="B1009802"/>
    </row>
    <row r="1009803" spans="1:2">
      <c r="A1009803"/>
      <c r="B1009803"/>
    </row>
    <row r="1009804" spans="1:2">
      <c r="A1009804"/>
      <c r="B1009804"/>
    </row>
    <row r="1009805" spans="1:2">
      <c r="A1009805"/>
      <c r="B1009805"/>
    </row>
    <row r="1009806" spans="1:2">
      <c r="A1009806"/>
      <c r="B1009806"/>
    </row>
    <row r="1009807" spans="1:2">
      <c r="A1009807"/>
      <c r="B1009807"/>
    </row>
    <row r="1009808" spans="1:2">
      <c r="A1009808"/>
      <c r="B1009808"/>
    </row>
    <row r="1009809" spans="1:2">
      <c r="A1009809"/>
      <c r="B1009809"/>
    </row>
    <row r="1009810" spans="1:2">
      <c r="A1009810"/>
      <c r="B1009810"/>
    </row>
    <row r="1009811" spans="1:2">
      <c r="A1009811"/>
      <c r="B1009811"/>
    </row>
    <row r="1009812" spans="1:2">
      <c r="A1009812"/>
      <c r="B1009812"/>
    </row>
    <row r="1009813" spans="1:2">
      <c r="A1009813"/>
      <c r="B1009813"/>
    </row>
    <row r="1009814" spans="1:2">
      <c r="A1009814"/>
      <c r="B1009814"/>
    </row>
    <row r="1009815" spans="1:2">
      <c r="A1009815"/>
      <c r="B1009815"/>
    </row>
    <row r="1009816" spans="1:2">
      <c r="A1009816"/>
      <c r="B1009816"/>
    </row>
    <row r="1009817" spans="1:2">
      <c r="A1009817"/>
      <c r="B1009817"/>
    </row>
    <row r="1009818" spans="1:2">
      <c r="A1009818"/>
      <c r="B1009818"/>
    </row>
    <row r="1009819" spans="1:2">
      <c r="A1009819"/>
      <c r="B1009819"/>
    </row>
    <row r="1009820" spans="1:2">
      <c r="A1009820"/>
      <c r="B1009820"/>
    </row>
    <row r="1009821" spans="1:2">
      <c r="A1009821"/>
      <c r="B1009821"/>
    </row>
    <row r="1009822" spans="1:2">
      <c r="A1009822"/>
      <c r="B1009822"/>
    </row>
    <row r="1009823" spans="1:2">
      <c r="A1009823"/>
      <c r="B1009823"/>
    </row>
    <row r="1009824" spans="1:2">
      <c r="A1009824"/>
      <c r="B1009824"/>
    </row>
    <row r="1009825" spans="1:2">
      <c r="A1009825"/>
      <c r="B1009825"/>
    </row>
    <row r="1009826" spans="1:2">
      <c r="A1009826"/>
      <c r="B1009826"/>
    </row>
    <row r="1009827" spans="1:2">
      <c r="A1009827"/>
      <c r="B1009827"/>
    </row>
    <row r="1009828" spans="1:2">
      <c r="A1009828"/>
      <c r="B1009828"/>
    </row>
    <row r="1009829" spans="1:2">
      <c r="A1009829"/>
      <c r="B1009829"/>
    </row>
    <row r="1009830" spans="1:2">
      <c r="A1009830"/>
      <c r="B1009830"/>
    </row>
    <row r="1009831" spans="1:2">
      <c r="A1009831"/>
      <c r="B1009831"/>
    </row>
    <row r="1009832" spans="1:2">
      <c r="A1009832"/>
      <c r="B1009832"/>
    </row>
    <row r="1009833" spans="1:2">
      <c r="A1009833"/>
      <c r="B1009833"/>
    </row>
    <row r="1009834" spans="1:2">
      <c r="A1009834"/>
      <c r="B1009834"/>
    </row>
    <row r="1009835" spans="1:2">
      <c r="A1009835"/>
      <c r="B1009835"/>
    </row>
    <row r="1009836" spans="1:2">
      <c r="A1009836"/>
      <c r="B1009836"/>
    </row>
    <row r="1009837" spans="1:2">
      <c r="A1009837"/>
      <c r="B1009837"/>
    </row>
    <row r="1009838" spans="1:2">
      <c r="A1009838"/>
      <c r="B1009838"/>
    </row>
    <row r="1009839" spans="1:2">
      <c r="A1009839"/>
      <c r="B1009839"/>
    </row>
    <row r="1009840" spans="1:2">
      <c r="A1009840"/>
      <c r="B1009840"/>
    </row>
    <row r="1009841" spans="1:2">
      <c r="A1009841"/>
      <c r="B1009841"/>
    </row>
    <row r="1009842" spans="1:2">
      <c r="A1009842"/>
      <c r="B1009842"/>
    </row>
    <row r="1009843" spans="1:2">
      <c r="A1009843"/>
      <c r="B1009843"/>
    </row>
    <row r="1009844" spans="1:2">
      <c r="A1009844"/>
      <c r="B1009844"/>
    </row>
    <row r="1009845" spans="1:2">
      <c r="A1009845"/>
      <c r="B1009845"/>
    </row>
    <row r="1009846" spans="1:2">
      <c r="A1009846"/>
      <c r="B1009846"/>
    </row>
    <row r="1009847" spans="1:2">
      <c r="A1009847"/>
      <c r="B1009847"/>
    </row>
    <row r="1009848" spans="1:2">
      <c r="A1009848"/>
      <c r="B1009848"/>
    </row>
    <row r="1009849" spans="1:2">
      <c r="A1009849"/>
      <c r="B1009849"/>
    </row>
    <row r="1009850" spans="1:2">
      <c r="A1009850"/>
      <c r="B1009850"/>
    </row>
    <row r="1009851" spans="1:2">
      <c r="A1009851"/>
      <c r="B1009851"/>
    </row>
    <row r="1009852" spans="1:2">
      <c r="A1009852"/>
      <c r="B1009852"/>
    </row>
    <row r="1009853" spans="1:2">
      <c r="A1009853"/>
      <c r="B1009853"/>
    </row>
    <row r="1009854" spans="1:2">
      <c r="A1009854"/>
      <c r="B1009854"/>
    </row>
    <row r="1009855" spans="1:2">
      <c r="A1009855"/>
      <c r="B1009855"/>
    </row>
    <row r="1009856" spans="1:2">
      <c r="A1009856"/>
      <c r="B1009856"/>
    </row>
    <row r="1009857" spans="1:2">
      <c r="A1009857"/>
      <c r="B1009857"/>
    </row>
    <row r="1009858" spans="1:2">
      <c r="A1009858"/>
      <c r="B1009858"/>
    </row>
    <row r="1009859" spans="1:2">
      <c r="A1009859"/>
      <c r="B1009859"/>
    </row>
    <row r="1009860" spans="1:2">
      <c r="A1009860"/>
      <c r="B1009860"/>
    </row>
    <row r="1009861" spans="1:2">
      <c r="A1009861"/>
      <c r="B1009861"/>
    </row>
    <row r="1009862" spans="1:2">
      <c r="A1009862"/>
      <c r="B1009862"/>
    </row>
    <row r="1009863" spans="1:2">
      <c r="A1009863"/>
      <c r="B1009863"/>
    </row>
    <row r="1009864" spans="1:2">
      <c r="A1009864"/>
      <c r="B1009864"/>
    </row>
    <row r="1009865" spans="1:2">
      <c r="A1009865"/>
      <c r="B1009865"/>
    </row>
    <row r="1009866" spans="1:2">
      <c r="A1009866"/>
      <c r="B1009866"/>
    </row>
    <row r="1009867" spans="1:2">
      <c r="A1009867"/>
      <c r="B1009867"/>
    </row>
    <row r="1009868" spans="1:2">
      <c r="A1009868"/>
      <c r="B1009868"/>
    </row>
    <row r="1009869" spans="1:2">
      <c r="A1009869"/>
      <c r="B1009869"/>
    </row>
    <row r="1009870" spans="1:2">
      <c r="A1009870"/>
      <c r="B1009870"/>
    </row>
    <row r="1009871" spans="1:2">
      <c r="A1009871"/>
      <c r="B1009871"/>
    </row>
    <row r="1009872" spans="1:2">
      <c r="A1009872"/>
      <c r="B1009872"/>
    </row>
    <row r="1009873" spans="1:2">
      <c r="A1009873"/>
      <c r="B1009873"/>
    </row>
    <row r="1009874" spans="1:2">
      <c r="A1009874"/>
      <c r="B1009874"/>
    </row>
    <row r="1009875" spans="1:2">
      <c r="A1009875"/>
      <c r="B1009875"/>
    </row>
    <row r="1009876" spans="1:2">
      <c r="A1009876"/>
      <c r="B1009876"/>
    </row>
    <row r="1009877" spans="1:2">
      <c r="A1009877"/>
      <c r="B1009877"/>
    </row>
    <row r="1009878" spans="1:2">
      <c r="A1009878"/>
      <c r="B1009878"/>
    </row>
    <row r="1009879" spans="1:2">
      <c r="A1009879"/>
      <c r="B1009879"/>
    </row>
    <row r="1009880" spans="1:2">
      <c r="A1009880"/>
      <c r="B1009880"/>
    </row>
    <row r="1009881" spans="1:2">
      <c r="A1009881"/>
      <c r="B1009881"/>
    </row>
    <row r="1009882" spans="1:2">
      <c r="A1009882"/>
      <c r="B1009882"/>
    </row>
    <row r="1009883" spans="1:2">
      <c r="A1009883"/>
      <c r="B1009883"/>
    </row>
    <row r="1009884" spans="1:2">
      <c r="A1009884"/>
      <c r="B1009884"/>
    </row>
    <row r="1009885" spans="1:2">
      <c r="A1009885"/>
      <c r="B1009885"/>
    </row>
    <row r="1009886" spans="1:2">
      <c r="A1009886"/>
      <c r="B1009886"/>
    </row>
    <row r="1009887" spans="1:2">
      <c r="A1009887"/>
      <c r="B1009887"/>
    </row>
    <row r="1009888" spans="1:2">
      <c r="A1009888"/>
      <c r="B1009888"/>
    </row>
    <row r="1009889" spans="1:2">
      <c r="A1009889"/>
      <c r="B1009889"/>
    </row>
    <row r="1009890" spans="1:2">
      <c r="A1009890"/>
      <c r="B1009890"/>
    </row>
    <row r="1009891" spans="1:2">
      <c r="A1009891"/>
      <c r="B1009891"/>
    </row>
    <row r="1009892" spans="1:2">
      <c r="A1009892"/>
      <c r="B1009892"/>
    </row>
    <row r="1009893" spans="1:2">
      <c r="A1009893"/>
      <c r="B1009893"/>
    </row>
    <row r="1009894" spans="1:2">
      <c r="A1009894"/>
      <c r="B1009894"/>
    </row>
    <row r="1009895" spans="1:2">
      <c r="A1009895"/>
      <c r="B1009895"/>
    </row>
    <row r="1009896" spans="1:2">
      <c r="A1009896"/>
      <c r="B1009896"/>
    </row>
    <row r="1009897" spans="1:2">
      <c r="A1009897"/>
      <c r="B1009897"/>
    </row>
    <row r="1009898" spans="1:2">
      <c r="A1009898"/>
      <c r="B1009898"/>
    </row>
    <row r="1009899" spans="1:2">
      <c r="A1009899"/>
      <c r="B1009899"/>
    </row>
    <row r="1009900" spans="1:2">
      <c r="A1009900"/>
      <c r="B1009900"/>
    </row>
    <row r="1009901" spans="1:2">
      <c r="A1009901"/>
      <c r="B1009901"/>
    </row>
    <row r="1009902" spans="1:2">
      <c r="A1009902"/>
      <c r="B1009902"/>
    </row>
    <row r="1009903" spans="1:2">
      <c r="A1009903"/>
      <c r="B1009903"/>
    </row>
    <row r="1009904" spans="1:2">
      <c r="A1009904"/>
      <c r="B1009904"/>
    </row>
    <row r="1009905" spans="1:2">
      <c r="A1009905"/>
      <c r="B1009905"/>
    </row>
    <row r="1009906" spans="1:2">
      <c r="A1009906"/>
      <c r="B1009906"/>
    </row>
    <row r="1009907" spans="1:2">
      <c r="A1009907"/>
      <c r="B1009907"/>
    </row>
    <row r="1009908" spans="1:2">
      <c r="A1009908"/>
      <c r="B1009908"/>
    </row>
    <row r="1009909" spans="1:2">
      <c r="A1009909"/>
      <c r="B1009909"/>
    </row>
    <row r="1009910" spans="1:2">
      <c r="A1009910"/>
      <c r="B1009910"/>
    </row>
    <row r="1009911" spans="1:2">
      <c r="A1009911"/>
      <c r="B1009911"/>
    </row>
    <row r="1009912" spans="1:2">
      <c r="A1009912"/>
      <c r="B1009912"/>
    </row>
    <row r="1009913" spans="1:2">
      <c r="A1009913"/>
      <c r="B1009913"/>
    </row>
    <row r="1009914" spans="1:2">
      <c r="A1009914"/>
      <c r="B1009914"/>
    </row>
    <row r="1009915" spans="1:2">
      <c r="A1009915"/>
      <c r="B1009915"/>
    </row>
    <row r="1009916" spans="1:2">
      <c r="A1009916"/>
      <c r="B1009916"/>
    </row>
    <row r="1009917" spans="1:2">
      <c r="A1009917"/>
      <c r="B1009917"/>
    </row>
    <row r="1009918" spans="1:2">
      <c r="A1009918"/>
      <c r="B1009918"/>
    </row>
    <row r="1009919" spans="1:2">
      <c r="A1009919"/>
      <c r="B1009919"/>
    </row>
    <row r="1009920" spans="1:2">
      <c r="A1009920"/>
      <c r="B1009920"/>
    </row>
    <row r="1009921" spans="1:2">
      <c r="A1009921"/>
      <c r="B1009921"/>
    </row>
    <row r="1009922" spans="1:2">
      <c r="A1009922"/>
      <c r="B1009922"/>
    </row>
    <row r="1009923" spans="1:2">
      <c r="A1009923"/>
      <c r="B1009923"/>
    </row>
    <row r="1009924" spans="1:2">
      <c r="A1009924"/>
      <c r="B1009924"/>
    </row>
    <row r="1009925" spans="1:2">
      <c r="A1009925"/>
      <c r="B1009925"/>
    </row>
    <row r="1009926" spans="1:2">
      <c r="A1009926"/>
      <c r="B1009926"/>
    </row>
    <row r="1009927" spans="1:2">
      <c r="A1009927"/>
      <c r="B1009927"/>
    </row>
    <row r="1009928" spans="1:2">
      <c r="A1009928"/>
      <c r="B1009928"/>
    </row>
    <row r="1009929" spans="1:2">
      <c r="A1009929"/>
      <c r="B1009929"/>
    </row>
    <row r="1009930" spans="1:2">
      <c r="A1009930"/>
      <c r="B1009930"/>
    </row>
    <row r="1009931" spans="1:2">
      <c r="A1009931"/>
      <c r="B1009931"/>
    </row>
    <row r="1009932" spans="1:2">
      <c r="A1009932"/>
      <c r="B1009932"/>
    </row>
    <row r="1009933" spans="1:2">
      <c r="A1009933"/>
      <c r="B1009933"/>
    </row>
    <row r="1009934" spans="1:2">
      <c r="A1009934"/>
      <c r="B1009934"/>
    </row>
    <row r="1009935" spans="1:2">
      <c r="A1009935"/>
      <c r="B1009935"/>
    </row>
    <row r="1009936" spans="1:2">
      <c r="A1009936"/>
      <c r="B1009936"/>
    </row>
    <row r="1009937" spans="1:2">
      <c r="A1009937"/>
      <c r="B1009937"/>
    </row>
    <row r="1009938" spans="1:2">
      <c r="A1009938"/>
      <c r="B1009938"/>
    </row>
    <row r="1009939" spans="1:2">
      <c r="A1009939"/>
      <c r="B1009939"/>
    </row>
    <row r="1009940" spans="1:2">
      <c r="A1009940"/>
      <c r="B1009940"/>
    </row>
    <row r="1009941" spans="1:2">
      <c r="A1009941"/>
      <c r="B1009941"/>
    </row>
    <row r="1009942" spans="1:2">
      <c r="A1009942"/>
      <c r="B1009942"/>
    </row>
    <row r="1009943" spans="1:2">
      <c r="A1009943"/>
      <c r="B1009943"/>
    </row>
    <row r="1009944" spans="1:2">
      <c r="A1009944"/>
      <c r="B1009944"/>
    </row>
    <row r="1009945" spans="1:2">
      <c r="A1009945"/>
      <c r="B1009945"/>
    </row>
    <row r="1009946" spans="1:2">
      <c r="A1009946"/>
      <c r="B1009946"/>
    </row>
    <row r="1009947" spans="1:2">
      <c r="A1009947"/>
      <c r="B1009947"/>
    </row>
    <row r="1009948" spans="1:2">
      <c r="A1009948"/>
      <c r="B1009948"/>
    </row>
    <row r="1009949" spans="1:2">
      <c r="A1009949"/>
      <c r="B1009949"/>
    </row>
    <row r="1009950" spans="1:2">
      <c r="A1009950"/>
      <c r="B1009950"/>
    </row>
    <row r="1009951" spans="1:2">
      <c r="A1009951"/>
      <c r="B1009951"/>
    </row>
    <row r="1009952" spans="1:2">
      <c r="A1009952"/>
      <c r="B1009952"/>
    </row>
    <row r="1009953" spans="1:2">
      <c r="A1009953"/>
      <c r="B1009953"/>
    </row>
    <row r="1009954" spans="1:2">
      <c r="A1009954"/>
      <c r="B1009954"/>
    </row>
    <row r="1009955" spans="1:2">
      <c r="A1009955"/>
      <c r="B1009955"/>
    </row>
    <row r="1009956" spans="1:2">
      <c r="A1009956"/>
      <c r="B1009956"/>
    </row>
    <row r="1009957" spans="1:2">
      <c r="A1009957"/>
      <c r="B1009957"/>
    </row>
    <row r="1009958" spans="1:2">
      <c r="A1009958"/>
      <c r="B1009958"/>
    </row>
    <row r="1009959" spans="1:2">
      <c r="A1009959"/>
      <c r="B1009959"/>
    </row>
    <row r="1009960" spans="1:2">
      <c r="A1009960"/>
      <c r="B1009960"/>
    </row>
    <row r="1009961" spans="1:2">
      <c r="A1009961"/>
      <c r="B1009961"/>
    </row>
    <row r="1009962" spans="1:2">
      <c r="A1009962"/>
      <c r="B1009962"/>
    </row>
    <row r="1009963" spans="1:2">
      <c r="A1009963"/>
      <c r="B1009963"/>
    </row>
    <row r="1009964" spans="1:2">
      <c r="A1009964"/>
      <c r="B1009964"/>
    </row>
    <row r="1009965" spans="1:2">
      <c r="A1009965"/>
      <c r="B1009965"/>
    </row>
    <row r="1009966" spans="1:2">
      <c r="A1009966"/>
      <c r="B1009966"/>
    </row>
    <row r="1009967" spans="1:2">
      <c r="A1009967"/>
      <c r="B1009967"/>
    </row>
    <row r="1009968" spans="1:2">
      <c r="A1009968"/>
      <c r="B1009968"/>
    </row>
    <row r="1009969" spans="1:2">
      <c r="A1009969"/>
      <c r="B1009969"/>
    </row>
    <row r="1009970" spans="1:2">
      <c r="A1009970"/>
      <c r="B1009970"/>
    </row>
    <row r="1009971" spans="1:2">
      <c r="A1009971"/>
      <c r="B1009971"/>
    </row>
    <row r="1009972" spans="1:2">
      <c r="A1009972"/>
      <c r="B1009972"/>
    </row>
    <row r="1009973" spans="1:2">
      <c r="A1009973"/>
      <c r="B1009973"/>
    </row>
    <row r="1009974" spans="1:2">
      <c r="A1009974"/>
      <c r="B1009974"/>
    </row>
    <row r="1009975" spans="1:2">
      <c r="A1009975"/>
      <c r="B1009975"/>
    </row>
    <row r="1009976" spans="1:2">
      <c r="A1009976"/>
      <c r="B1009976"/>
    </row>
    <row r="1009977" spans="1:2">
      <c r="A1009977"/>
      <c r="B1009977"/>
    </row>
    <row r="1009978" spans="1:2">
      <c r="A1009978"/>
      <c r="B1009978"/>
    </row>
    <row r="1009979" spans="1:2">
      <c r="A1009979"/>
      <c r="B1009979"/>
    </row>
    <row r="1009980" spans="1:2">
      <c r="A1009980"/>
      <c r="B1009980"/>
    </row>
    <row r="1009981" spans="1:2">
      <c r="A1009981"/>
      <c r="B1009981"/>
    </row>
    <row r="1009982" spans="1:2">
      <c r="A1009982"/>
      <c r="B1009982"/>
    </row>
    <row r="1009983" spans="1:2">
      <c r="A1009983"/>
      <c r="B1009983"/>
    </row>
    <row r="1009984" spans="1:2">
      <c r="A1009984"/>
      <c r="B1009984"/>
    </row>
    <row r="1009985" spans="1:2">
      <c r="A1009985"/>
      <c r="B1009985"/>
    </row>
    <row r="1009986" spans="1:2">
      <c r="A1009986"/>
      <c r="B1009986"/>
    </row>
    <row r="1009987" spans="1:2">
      <c r="A1009987"/>
      <c r="B1009987"/>
    </row>
    <row r="1009988" spans="1:2">
      <c r="A1009988"/>
      <c r="B1009988"/>
    </row>
    <row r="1009989" spans="1:2">
      <c r="A1009989"/>
      <c r="B1009989"/>
    </row>
    <row r="1009990" spans="1:2">
      <c r="A1009990"/>
      <c r="B1009990"/>
    </row>
    <row r="1009991" spans="1:2">
      <c r="A1009991"/>
      <c r="B1009991"/>
    </row>
    <row r="1009992" spans="1:2">
      <c r="A1009992"/>
      <c r="B1009992"/>
    </row>
    <row r="1009993" spans="1:2">
      <c r="A1009993"/>
      <c r="B1009993"/>
    </row>
    <row r="1009994" spans="1:2">
      <c r="A1009994"/>
      <c r="B1009994"/>
    </row>
    <row r="1009995" spans="1:2">
      <c r="A1009995"/>
      <c r="B1009995"/>
    </row>
    <row r="1009996" spans="1:2">
      <c r="A1009996"/>
      <c r="B1009996"/>
    </row>
    <row r="1009997" spans="1:2">
      <c r="A1009997"/>
      <c r="B1009997"/>
    </row>
    <row r="1009998" spans="1:2">
      <c r="A1009998"/>
      <c r="B1009998"/>
    </row>
    <row r="1009999" spans="1:2">
      <c r="A1009999"/>
      <c r="B1009999"/>
    </row>
    <row r="1010000" spans="1:2">
      <c r="A1010000"/>
      <c r="B1010000"/>
    </row>
    <row r="1010001" spans="1:2">
      <c r="A1010001"/>
      <c r="B1010001"/>
    </row>
    <row r="1010002" spans="1:2">
      <c r="A1010002"/>
      <c r="B1010002"/>
    </row>
    <row r="1010003" spans="1:2">
      <c r="A1010003"/>
      <c r="B1010003"/>
    </row>
    <row r="1010004" spans="1:2">
      <c r="A1010004"/>
      <c r="B1010004"/>
    </row>
    <row r="1010005" spans="1:2">
      <c r="A1010005"/>
      <c r="B1010005"/>
    </row>
    <row r="1010006" spans="1:2">
      <c r="A1010006"/>
      <c r="B1010006"/>
    </row>
    <row r="1010007" spans="1:2">
      <c r="A1010007"/>
      <c r="B1010007"/>
    </row>
    <row r="1010008" spans="1:2">
      <c r="A1010008"/>
      <c r="B1010008"/>
    </row>
    <row r="1010009" spans="1:2">
      <c r="A1010009"/>
      <c r="B1010009"/>
    </row>
    <row r="1010010" spans="1:2">
      <c r="A1010010"/>
      <c r="B1010010"/>
    </row>
    <row r="1010011" spans="1:2">
      <c r="A1010011"/>
      <c r="B1010011"/>
    </row>
    <row r="1010012" spans="1:2">
      <c r="A1010012"/>
      <c r="B1010012"/>
    </row>
    <row r="1010013" spans="1:2">
      <c r="A1010013"/>
      <c r="B1010013"/>
    </row>
    <row r="1010014" spans="1:2">
      <c r="A1010014"/>
      <c r="B1010014"/>
    </row>
    <row r="1010015" spans="1:2">
      <c r="A1010015"/>
      <c r="B1010015"/>
    </row>
    <row r="1010016" spans="1:2">
      <c r="A1010016"/>
      <c r="B1010016"/>
    </row>
    <row r="1010017" spans="1:2">
      <c r="A1010017"/>
      <c r="B1010017"/>
    </row>
    <row r="1010018" spans="1:2">
      <c r="A1010018"/>
      <c r="B1010018"/>
    </row>
    <row r="1010019" spans="1:2">
      <c r="A1010019"/>
      <c r="B1010019"/>
    </row>
    <row r="1010020" spans="1:2">
      <c r="A1010020"/>
      <c r="B1010020"/>
    </row>
    <row r="1010021" spans="1:2">
      <c r="A1010021"/>
      <c r="B1010021"/>
    </row>
    <row r="1010022" spans="1:2">
      <c r="A1010022"/>
      <c r="B1010022"/>
    </row>
    <row r="1010023" spans="1:2">
      <c r="A1010023"/>
      <c r="B1010023"/>
    </row>
    <row r="1010024" spans="1:2">
      <c r="A1010024"/>
      <c r="B1010024"/>
    </row>
    <row r="1010025" spans="1:2">
      <c r="A1010025"/>
      <c r="B1010025"/>
    </row>
    <row r="1010026" spans="1:2">
      <c r="A1010026"/>
      <c r="B1010026"/>
    </row>
    <row r="1010027" spans="1:2">
      <c r="A1010027"/>
      <c r="B1010027"/>
    </row>
    <row r="1010028" spans="1:2">
      <c r="A1010028"/>
      <c r="B1010028"/>
    </row>
    <row r="1010029" spans="1:2">
      <c r="A1010029"/>
      <c r="B1010029"/>
    </row>
    <row r="1010030" spans="1:2">
      <c r="A1010030"/>
      <c r="B1010030"/>
    </row>
    <row r="1010031" spans="1:2">
      <c r="A1010031"/>
      <c r="B1010031"/>
    </row>
    <row r="1010032" spans="1:2">
      <c r="A1010032"/>
      <c r="B1010032"/>
    </row>
    <row r="1010033" spans="1:2">
      <c r="A1010033"/>
      <c r="B1010033"/>
    </row>
    <row r="1010034" spans="1:2">
      <c r="A1010034"/>
      <c r="B1010034"/>
    </row>
    <row r="1010035" spans="1:2">
      <c r="A1010035"/>
      <c r="B1010035"/>
    </row>
    <row r="1010036" spans="1:2">
      <c r="A1010036"/>
      <c r="B1010036"/>
    </row>
    <row r="1010037" spans="1:2">
      <c r="A1010037"/>
      <c r="B1010037"/>
    </row>
    <row r="1010038" spans="1:2">
      <c r="A1010038"/>
      <c r="B1010038"/>
    </row>
    <row r="1010039" spans="1:2">
      <c r="A1010039"/>
      <c r="B1010039"/>
    </row>
    <row r="1010040" spans="1:2">
      <c r="A1010040"/>
      <c r="B1010040"/>
    </row>
    <row r="1010041" spans="1:2">
      <c r="A1010041"/>
      <c r="B1010041"/>
    </row>
    <row r="1010042" spans="1:2">
      <c r="A1010042"/>
      <c r="B1010042"/>
    </row>
    <row r="1010043" spans="1:2">
      <c r="A1010043"/>
      <c r="B1010043"/>
    </row>
    <row r="1010044" spans="1:2">
      <c r="A1010044"/>
      <c r="B1010044"/>
    </row>
    <row r="1010045" spans="1:2">
      <c r="A1010045"/>
      <c r="B1010045"/>
    </row>
    <row r="1010046" spans="1:2">
      <c r="A1010046"/>
      <c r="B1010046"/>
    </row>
    <row r="1010047" spans="1:2">
      <c r="A1010047"/>
      <c r="B1010047"/>
    </row>
    <row r="1010048" spans="1:2">
      <c r="A1010048"/>
      <c r="B1010048"/>
    </row>
    <row r="1010049" spans="1:2">
      <c r="A1010049"/>
      <c r="B1010049"/>
    </row>
    <row r="1010050" spans="1:2">
      <c r="A1010050"/>
      <c r="B1010050"/>
    </row>
    <row r="1010051" spans="1:2">
      <c r="A1010051"/>
      <c r="B1010051"/>
    </row>
    <row r="1010052" spans="1:2">
      <c r="A1010052"/>
      <c r="B1010052"/>
    </row>
    <row r="1010053" spans="1:2">
      <c r="A1010053"/>
      <c r="B1010053"/>
    </row>
    <row r="1010054" spans="1:2">
      <c r="A1010054"/>
      <c r="B1010054"/>
    </row>
    <row r="1010055" spans="1:2">
      <c r="A1010055"/>
      <c r="B1010055"/>
    </row>
    <row r="1010056" spans="1:2">
      <c r="A1010056"/>
      <c r="B1010056"/>
    </row>
    <row r="1010057" spans="1:2">
      <c r="A1010057"/>
      <c r="B1010057"/>
    </row>
    <row r="1010058" spans="1:2">
      <c r="A1010058"/>
      <c r="B1010058"/>
    </row>
    <row r="1010059" spans="1:2">
      <c r="A1010059"/>
      <c r="B1010059"/>
    </row>
    <row r="1010060" spans="1:2">
      <c r="A1010060"/>
      <c r="B1010060"/>
    </row>
    <row r="1010061" spans="1:2">
      <c r="A1010061"/>
      <c r="B1010061"/>
    </row>
    <row r="1010062" spans="1:2">
      <c r="A1010062"/>
      <c r="B1010062"/>
    </row>
    <row r="1010063" spans="1:2">
      <c r="A1010063"/>
      <c r="B1010063"/>
    </row>
    <row r="1010064" spans="1:2">
      <c r="A1010064"/>
      <c r="B1010064"/>
    </row>
    <row r="1010065" spans="1:2">
      <c r="A1010065"/>
      <c r="B1010065"/>
    </row>
    <row r="1010066" spans="1:2">
      <c r="A1010066"/>
      <c r="B1010066"/>
    </row>
    <row r="1010067" spans="1:2">
      <c r="A1010067"/>
      <c r="B1010067"/>
    </row>
    <row r="1010068" spans="1:2">
      <c r="A1010068"/>
      <c r="B1010068"/>
    </row>
    <row r="1010069" spans="1:2">
      <c r="A1010069"/>
      <c r="B1010069"/>
    </row>
    <row r="1010070" spans="1:2">
      <c r="A1010070"/>
      <c r="B1010070"/>
    </row>
    <row r="1010071" spans="1:2">
      <c r="A1010071"/>
      <c r="B1010071"/>
    </row>
    <row r="1010072" spans="1:2">
      <c r="A1010072"/>
      <c r="B1010072"/>
    </row>
    <row r="1010073" spans="1:2">
      <c r="A1010073"/>
      <c r="B1010073"/>
    </row>
    <row r="1010074" spans="1:2">
      <c r="A1010074"/>
      <c r="B1010074"/>
    </row>
    <row r="1010075" spans="1:2">
      <c r="A1010075"/>
      <c r="B1010075"/>
    </row>
    <row r="1010076" spans="1:2">
      <c r="A1010076"/>
      <c r="B1010076"/>
    </row>
    <row r="1010077" spans="1:2">
      <c r="A1010077"/>
      <c r="B1010077"/>
    </row>
    <row r="1010078" spans="1:2">
      <c r="A1010078"/>
      <c r="B1010078"/>
    </row>
    <row r="1010079" spans="1:2">
      <c r="A1010079"/>
      <c r="B1010079"/>
    </row>
    <row r="1010080" spans="1:2">
      <c r="A1010080"/>
      <c r="B1010080"/>
    </row>
    <row r="1010081" spans="1:2">
      <c r="A1010081"/>
      <c r="B1010081"/>
    </row>
    <row r="1010082" spans="1:2">
      <c r="A1010082"/>
      <c r="B1010082"/>
    </row>
    <row r="1010083" spans="1:2">
      <c r="A1010083"/>
      <c r="B1010083"/>
    </row>
    <row r="1010084" spans="1:2">
      <c r="A1010084"/>
      <c r="B1010084"/>
    </row>
    <row r="1010085" spans="1:2">
      <c r="A1010085"/>
      <c r="B1010085"/>
    </row>
    <row r="1010086" spans="1:2">
      <c r="A1010086"/>
      <c r="B1010086"/>
    </row>
    <row r="1010087" spans="1:2">
      <c r="A1010087"/>
      <c r="B1010087"/>
    </row>
    <row r="1010088" spans="1:2">
      <c r="A1010088"/>
      <c r="B1010088"/>
    </row>
    <row r="1010089" spans="1:2">
      <c r="A1010089"/>
      <c r="B1010089"/>
    </row>
    <row r="1010090" spans="1:2">
      <c r="A1010090"/>
      <c r="B1010090"/>
    </row>
    <row r="1010091" spans="1:2">
      <c r="A1010091"/>
      <c r="B1010091"/>
    </row>
    <row r="1010092" spans="1:2">
      <c r="A1010092"/>
      <c r="B1010092"/>
    </row>
    <row r="1010093" spans="1:2">
      <c r="A1010093"/>
      <c r="B1010093"/>
    </row>
    <row r="1010094" spans="1:2">
      <c r="A1010094"/>
      <c r="B1010094"/>
    </row>
    <row r="1010095" spans="1:2">
      <c r="A1010095"/>
      <c r="B1010095"/>
    </row>
    <row r="1010096" spans="1:2">
      <c r="A1010096"/>
      <c r="B1010096"/>
    </row>
    <row r="1010097" spans="1:2">
      <c r="A1010097"/>
      <c r="B1010097"/>
    </row>
    <row r="1010098" spans="1:2">
      <c r="A1010098"/>
      <c r="B1010098"/>
    </row>
    <row r="1010099" spans="1:2">
      <c r="A1010099"/>
      <c r="B1010099"/>
    </row>
    <row r="1010100" spans="1:2">
      <c r="A1010100"/>
      <c r="B1010100"/>
    </row>
    <row r="1010101" spans="1:2">
      <c r="A1010101"/>
      <c r="B1010101"/>
    </row>
    <row r="1010102" spans="1:2">
      <c r="A1010102"/>
      <c r="B1010102"/>
    </row>
    <row r="1010103" spans="1:2">
      <c r="A1010103"/>
      <c r="B1010103"/>
    </row>
    <row r="1010104" spans="1:2">
      <c r="A1010104"/>
      <c r="B1010104"/>
    </row>
    <row r="1010105" spans="1:2">
      <c r="A1010105"/>
      <c r="B1010105"/>
    </row>
    <row r="1010106" spans="1:2">
      <c r="A1010106"/>
      <c r="B1010106"/>
    </row>
    <row r="1010107" spans="1:2">
      <c r="A1010107"/>
      <c r="B1010107"/>
    </row>
    <row r="1010108" spans="1:2">
      <c r="A1010108"/>
      <c r="B1010108"/>
    </row>
    <row r="1010109" spans="1:2">
      <c r="A1010109"/>
      <c r="B1010109"/>
    </row>
    <row r="1010110" spans="1:2">
      <c r="A1010110"/>
      <c r="B1010110"/>
    </row>
    <row r="1010111" spans="1:2">
      <c r="A1010111"/>
      <c r="B1010111"/>
    </row>
    <row r="1010112" spans="1:2">
      <c r="A1010112"/>
      <c r="B1010112"/>
    </row>
    <row r="1010113" spans="1:2">
      <c r="A1010113"/>
      <c r="B1010113"/>
    </row>
    <row r="1010114" spans="1:2">
      <c r="A1010114"/>
      <c r="B1010114"/>
    </row>
    <row r="1010115" spans="1:2">
      <c r="A1010115"/>
      <c r="B1010115"/>
    </row>
    <row r="1010116" spans="1:2">
      <c r="A1010116"/>
      <c r="B1010116"/>
    </row>
    <row r="1010117" spans="1:2">
      <c r="A1010117"/>
      <c r="B1010117"/>
    </row>
    <row r="1010118" spans="1:2">
      <c r="A1010118"/>
      <c r="B1010118"/>
    </row>
    <row r="1010119" spans="1:2">
      <c r="A1010119"/>
      <c r="B1010119"/>
    </row>
    <row r="1010120" spans="1:2">
      <c r="A1010120"/>
      <c r="B1010120"/>
    </row>
    <row r="1010121" spans="1:2">
      <c r="A1010121"/>
      <c r="B1010121"/>
    </row>
    <row r="1010122" spans="1:2">
      <c r="A1010122"/>
      <c r="B1010122"/>
    </row>
    <row r="1010123" spans="1:2">
      <c r="A1010123"/>
      <c r="B1010123"/>
    </row>
    <row r="1010124" spans="1:2">
      <c r="A1010124"/>
      <c r="B1010124"/>
    </row>
    <row r="1010125" spans="1:2">
      <c r="A1010125"/>
      <c r="B1010125"/>
    </row>
    <row r="1010126" spans="1:2">
      <c r="A1010126"/>
      <c r="B1010126"/>
    </row>
    <row r="1010127" spans="1:2">
      <c r="A1010127"/>
      <c r="B1010127"/>
    </row>
    <row r="1010128" spans="1:2">
      <c r="A1010128"/>
      <c r="B1010128"/>
    </row>
    <row r="1010129" spans="1:2">
      <c r="A1010129"/>
      <c r="B1010129"/>
    </row>
    <row r="1010130" spans="1:2">
      <c r="A1010130"/>
      <c r="B1010130"/>
    </row>
    <row r="1010131" spans="1:2">
      <c r="A1010131"/>
      <c r="B1010131"/>
    </row>
    <row r="1010132" spans="1:2">
      <c r="A1010132"/>
      <c r="B1010132"/>
    </row>
    <row r="1010133" spans="1:2">
      <c r="A1010133"/>
      <c r="B1010133"/>
    </row>
    <row r="1010134" spans="1:2">
      <c r="A1010134"/>
      <c r="B1010134"/>
    </row>
    <row r="1010135" spans="1:2">
      <c r="A1010135"/>
      <c r="B1010135"/>
    </row>
    <row r="1010136" spans="1:2">
      <c r="A1010136"/>
      <c r="B1010136"/>
    </row>
    <row r="1010137" spans="1:2">
      <c r="A1010137"/>
      <c r="B1010137"/>
    </row>
    <row r="1010138" spans="1:2">
      <c r="A1010138"/>
      <c r="B1010138"/>
    </row>
    <row r="1010139" spans="1:2">
      <c r="A1010139"/>
      <c r="B1010139"/>
    </row>
    <row r="1010140" spans="1:2">
      <c r="A1010140"/>
      <c r="B1010140"/>
    </row>
    <row r="1010141" spans="1:2">
      <c r="A1010141"/>
      <c r="B1010141"/>
    </row>
    <row r="1010142" spans="1:2">
      <c r="A1010142"/>
      <c r="B1010142"/>
    </row>
    <row r="1010143" spans="1:2">
      <c r="A1010143"/>
      <c r="B1010143"/>
    </row>
    <row r="1010144" spans="1:2">
      <c r="A1010144"/>
      <c r="B1010144"/>
    </row>
    <row r="1010145" spans="1:2">
      <c r="A1010145"/>
      <c r="B1010145"/>
    </row>
    <row r="1010146" spans="1:2">
      <c r="A1010146"/>
      <c r="B1010146"/>
    </row>
    <row r="1010147" spans="1:2">
      <c r="A1010147"/>
      <c r="B1010147"/>
    </row>
    <row r="1010148" spans="1:2">
      <c r="A1010148"/>
      <c r="B1010148"/>
    </row>
    <row r="1010149" spans="1:2">
      <c r="A1010149"/>
      <c r="B1010149"/>
    </row>
    <row r="1010150" spans="1:2">
      <c r="A1010150"/>
      <c r="B1010150"/>
    </row>
    <row r="1010151" spans="1:2">
      <c r="A1010151"/>
      <c r="B1010151"/>
    </row>
    <row r="1010152" spans="1:2">
      <c r="A1010152"/>
      <c r="B1010152"/>
    </row>
    <row r="1010153" spans="1:2">
      <c r="A1010153"/>
      <c r="B1010153"/>
    </row>
    <row r="1010154" spans="1:2">
      <c r="A1010154"/>
      <c r="B1010154"/>
    </row>
    <row r="1010155" spans="1:2">
      <c r="A1010155"/>
      <c r="B1010155"/>
    </row>
    <row r="1010156" spans="1:2">
      <c r="A1010156"/>
      <c r="B1010156"/>
    </row>
    <row r="1010157" spans="1:2">
      <c r="A1010157"/>
      <c r="B1010157"/>
    </row>
    <row r="1010158" spans="1:2">
      <c r="A1010158"/>
      <c r="B1010158"/>
    </row>
    <row r="1010159" spans="1:2">
      <c r="A1010159"/>
      <c r="B1010159"/>
    </row>
    <row r="1010160" spans="1:2">
      <c r="A1010160"/>
      <c r="B1010160"/>
    </row>
    <row r="1010161" spans="1:2">
      <c r="A1010161"/>
      <c r="B1010161"/>
    </row>
    <row r="1010162" spans="1:2">
      <c r="A1010162"/>
      <c r="B1010162"/>
    </row>
    <row r="1010163" spans="1:2">
      <c r="A1010163"/>
      <c r="B1010163"/>
    </row>
    <row r="1010164" spans="1:2">
      <c r="A1010164"/>
      <c r="B1010164"/>
    </row>
    <row r="1010165" spans="1:2">
      <c r="A1010165"/>
      <c r="B1010165"/>
    </row>
    <row r="1010166" spans="1:2">
      <c r="A1010166"/>
      <c r="B1010166"/>
    </row>
    <row r="1010167" spans="1:2">
      <c r="A1010167"/>
      <c r="B1010167"/>
    </row>
    <row r="1010168" spans="1:2">
      <c r="A1010168"/>
      <c r="B1010168"/>
    </row>
    <row r="1010169" spans="1:2">
      <c r="A1010169"/>
      <c r="B1010169"/>
    </row>
    <row r="1010170" spans="1:2">
      <c r="A1010170"/>
      <c r="B1010170"/>
    </row>
    <row r="1010171" spans="1:2">
      <c r="A1010171"/>
      <c r="B1010171"/>
    </row>
    <row r="1010172" spans="1:2">
      <c r="A1010172"/>
      <c r="B1010172"/>
    </row>
    <row r="1010173" spans="1:2">
      <c r="A1010173"/>
      <c r="B1010173"/>
    </row>
    <row r="1010174" spans="1:2">
      <c r="A1010174"/>
      <c r="B1010174"/>
    </row>
    <row r="1010175" spans="1:2">
      <c r="A1010175"/>
      <c r="B1010175"/>
    </row>
    <row r="1010176" spans="1:2">
      <c r="A1010176"/>
      <c r="B1010176"/>
    </row>
    <row r="1010177" spans="1:2">
      <c r="A1010177"/>
      <c r="B1010177"/>
    </row>
    <row r="1010178" spans="1:2">
      <c r="A1010178"/>
      <c r="B1010178"/>
    </row>
    <row r="1010179" spans="1:2">
      <c r="A1010179"/>
      <c r="B1010179"/>
    </row>
    <row r="1010180" spans="1:2">
      <c r="A1010180"/>
      <c r="B1010180"/>
    </row>
    <row r="1010181" spans="1:2">
      <c r="A1010181"/>
      <c r="B1010181"/>
    </row>
    <row r="1010182" spans="1:2">
      <c r="A1010182"/>
      <c r="B1010182"/>
    </row>
    <row r="1010183" spans="1:2">
      <c r="A1010183"/>
      <c r="B1010183"/>
    </row>
    <row r="1010184" spans="1:2">
      <c r="A1010184"/>
      <c r="B1010184"/>
    </row>
    <row r="1010185" spans="1:2">
      <c r="A1010185"/>
      <c r="B1010185"/>
    </row>
    <row r="1010186" spans="1:2">
      <c r="A1010186"/>
      <c r="B1010186"/>
    </row>
    <row r="1010187" spans="1:2">
      <c r="A1010187"/>
      <c r="B1010187"/>
    </row>
    <row r="1010188" spans="1:2">
      <c r="A1010188"/>
      <c r="B1010188"/>
    </row>
    <row r="1010189" spans="1:2">
      <c r="A1010189"/>
      <c r="B1010189"/>
    </row>
    <row r="1010190" spans="1:2">
      <c r="A1010190"/>
      <c r="B1010190"/>
    </row>
    <row r="1010191" spans="1:2">
      <c r="A1010191"/>
      <c r="B1010191"/>
    </row>
    <row r="1010192" spans="1:2">
      <c r="A1010192"/>
      <c r="B1010192"/>
    </row>
    <row r="1010193" spans="1:2">
      <c r="A1010193"/>
      <c r="B1010193"/>
    </row>
    <row r="1010194" spans="1:2">
      <c r="A1010194"/>
      <c r="B1010194"/>
    </row>
    <row r="1010195" spans="1:2">
      <c r="A1010195"/>
      <c r="B1010195"/>
    </row>
    <row r="1010196" spans="1:2">
      <c r="A1010196"/>
      <c r="B1010196"/>
    </row>
    <row r="1010197" spans="1:2">
      <c r="A1010197"/>
      <c r="B1010197"/>
    </row>
    <row r="1010198" spans="1:2">
      <c r="A1010198"/>
      <c r="B1010198"/>
    </row>
    <row r="1010199" spans="1:2">
      <c r="A1010199"/>
      <c r="B1010199"/>
    </row>
    <row r="1010200" spans="1:2">
      <c r="A1010200"/>
      <c r="B1010200"/>
    </row>
    <row r="1010201" spans="1:2">
      <c r="A1010201"/>
      <c r="B1010201"/>
    </row>
    <row r="1010202" spans="1:2">
      <c r="A1010202"/>
      <c r="B1010202"/>
    </row>
    <row r="1010203" spans="1:2">
      <c r="A1010203"/>
      <c r="B1010203"/>
    </row>
    <row r="1010204" spans="1:2">
      <c r="A1010204"/>
      <c r="B1010204"/>
    </row>
    <row r="1010205" spans="1:2">
      <c r="A1010205"/>
      <c r="B1010205"/>
    </row>
    <row r="1010206" spans="1:2">
      <c r="A1010206"/>
      <c r="B1010206"/>
    </row>
    <row r="1010207" spans="1:2">
      <c r="A1010207"/>
      <c r="B1010207"/>
    </row>
    <row r="1010208" spans="1:2">
      <c r="A1010208"/>
      <c r="B1010208"/>
    </row>
    <row r="1010209" spans="1:2">
      <c r="A1010209"/>
      <c r="B1010209"/>
    </row>
    <row r="1010210" spans="1:2">
      <c r="A1010210"/>
      <c r="B1010210"/>
    </row>
    <row r="1010211" spans="1:2">
      <c r="A1010211"/>
      <c r="B1010211"/>
    </row>
    <row r="1010212" spans="1:2">
      <c r="A1010212"/>
      <c r="B1010212"/>
    </row>
    <row r="1010213" spans="1:2">
      <c r="A1010213"/>
      <c r="B1010213"/>
    </row>
    <row r="1010214" spans="1:2">
      <c r="A1010214"/>
      <c r="B1010214"/>
    </row>
    <row r="1010215" spans="1:2">
      <c r="A1010215"/>
      <c r="B1010215"/>
    </row>
    <row r="1010216" spans="1:2">
      <c r="A1010216"/>
      <c r="B1010216"/>
    </row>
    <row r="1010217" spans="1:2">
      <c r="A1010217"/>
      <c r="B1010217"/>
    </row>
    <row r="1010218" spans="1:2">
      <c r="A1010218"/>
      <c r="B1010218"/>
    </row>
    <row r="1010219" spans="1:2">
      <c r="A1010219"/>
      <c r="B1010219"/>
    </row>
    <row r="1010220" spans="1:2">
      <c r="A1010220"/>
      <c r="B1010220"/>
    </row>
    <row r="1010221" spans="1:2">
      <c r="A1010221"/>
      <c r="B1010221"/>
    </row>
    <row r="1010222" spans="1:2">
      <c r="A1010222"/>
      <c r="B1010222"/>
    </row>
    <row r="1010223" spans="1:2">
      <c r="A1010223"/>
      <c r="B1010223"/>
    </row>
    <row r="1010224" spans="1:2">
      <c r="A1010224"/>
      <c r="B1010224"/>
    </row>
    <row r="1010225" spans="1:2">
      <c r="A1010225"/>
      <c r="B1010225"/>
    </row>
    <row r="1010226" spans="1:2">
      <c r="A1010226"/>
      <c r="B1010226"/>
    </row>
    <row r="1010227" spans="1:2">
      <c r="A1010227"/>
      <c r="B1010227"/>
    </row>
    <row r="1010228" spans="1:2">
      <c r="A1010228"/>
      <c r="B1010228"/>
    </row>
    <row r="1010229" spans="1:2">
      <c r="A1010229"/>
      <c r="B1010229"/>
    </row>
    <row r="1010230" spans="1:2">
      <c r="A1010230"/>
      <c r="B1010230"/>
    </row>
    <row r="1010231" spans="1:2">
      <c r="A1010231"/>
      <c r="B1010231"/>
    </row>
    <row r="1010232" spans="1:2">
      <c r="A1010232"/>
      <c r="B1010232"/>
    </row>
    <row r="1010233" spans="1:2">
      <c r="A1010233"/>
      <c r="B1010233"/>
    </row>
    <row r="1010234" spans="1:2">
      <c r="A1010234"/>
      <c r="B1010234"/>
    </row>
    <row r="1010235" spans="1:2">
      <c r="A1010235"/>
      <c r="B1010235"/>
    </row>
    <row r="1010236" spans="1:2">
      <c r="A1010236"/>
      <c r="B1010236"/>
    </row>
    <row r="1010237" spans="1:2">
      <c r="A1010237"/>
      <c r="B1010237"/>
    </row>
    <row r="1010238" spans="1:2">
      <c r="A1010238"/>
      <c r="B1010238"/>
    </row>
    <row r="1010239" spans="1:2">
      <c r="A1010239"/>
      <c r="B1010239"/>
    </row>
    <row r="1010240" spans="1:2">
      <c r="A1010240"/>
      <c r="B1010240"/>
    </row>
    <row r="1010241" spans="1:2">
      <c r="A1010241"/>
      <c r="B1010241"/>
    </row>
    <row r="1010242" spans="1:2">
      <c r="A1010242"/>
      <c r="B1010242"/>
    </row>
    <row r="1010243" spans="1:2">
      <c r="A1010243"/>
      <c r="B1010243"/>
    </row>
    <row r="1010244" spans="1:2">
      <c r="A1010244"/>
      <c r="B1010244"/>
    </row>
    <row r="1010245" spans="1:2">
      <c r="A1010245"/>
      <c r="B1010245"/>
    </row>
    <row r="1010246" spans="1:2">
      <c r="A1010246"/>
      <c r="B1010246"/>
    </row>
    <row r="1010247" spans="1:2">
      <c r="A1010247"/>
      <c r="B1010247"/>
    </row>
    <row r="1010248" spans="1:2">
      <c r="A1010248"/>
      <c r="B1010248"/>
    </row>
    <row r="1010249" spans="1:2">
      <c r="A1010249"/>
      <c r="B1010249"/>
    </row>
    <row r="1010250" spans="1:2">
      <c r="A1010250"/>
      <c r="B1010250"/>
    </row>
    <row r="1010251" spans="1:2">
      <c r="A1010251"/>
      <c r="B1010251"/>
    </row>
    <row r="1010252" spans="1:2">
      <c r="A1010252"/>
      <c r="B1010252"/>
    </row>
    <row r="1010253" spans="1:2">
      <c r="A1010253"/>
      <c r="B1010253"/>
    </row>
    <row r="1010254" spans="1:2">
      <c r="A1010254"/>
      <c r="B1010254"/>
    </row>
    <row r="1010255" spans="1:2">
      <c r="A1010255"/>
      <c r="B1010255"/>
    </row>
    <row r="1010256" spans="1:2">
      <c r="A1010256"/>
      <c r="B1010256"/>
    </row>
    <row r="1010257" spans="1:2">
      <c r="A1010257"/>
      <c r="B1010257"/>
    </row>
    <row r="1010258" spans="1:2">
      <c r="A1010258"/>
      <c r="B1010258"/>
    </row>
    <row r="1010259" spans="1:2">
      <c r="A1010259"/>
      <c r="B1010259"/>
    </row>
    <row r="1010260" spans="1:2">
      <c r="A1010260"/>
      <c r="B1010260"/>
    </row>
    <row r="1010261" spans="1:2">
      <c r="A1010261"/>
      <c r="B1010261"/>
    </row>
    <row r="1010262" spans="1:2">
      <c r="A1010262"/>
      <c r="B1010262"/>
    </row>
    <row r="1010263" spans="1:2">
      <c r="A1010263"/>
      <c r="B1010263"/>
    </row>
    <row r="1010264" spans="1:2">
      <c r="A1010264"/>
      <c r="B1010264"/>
    </row>
    <row r="1010265" spans="1:2">
      <c r="A1010265"/>
      <c r="B1010265"/>
    </row>
    <row r="1010266" spans="1:2">
      <c r="A1010266"/>
      <c r="B1010266"/>
    </row>
    <row r="1010267" spans="1:2">
      <c r="A1010267"/>
      <c r="B1010267"/>
    </row>
    <row r="1010268" spans="1:2">
      <c r="A1010268"/>
      <c r="B1010268"/>
    </row>
    <row r="1010269" spans="1:2">
      <c r="A1010269"/>
      <c r="B1010269"/>
    </row>
    <row r="1010270" spans="1:2">
      <c r="A1010270"/>
      <c r="B1010270"/>
    </row>
    <row r="1010271" spans="1:2">
      <c r="A1010271"/>
      <c r="B1010271"/>
    </row>
    <row r="1010272" spans="1:2">
      <c r="A1010272"/>
      <c r="B1010272"/>
    </row>
    <row r="1010273" spans="1:2">
      <c r="A1010273"/>
      <c r="B1010273"/>
    </row>
    <row r="1010274" spans="1:2">
      <c r="A1010274"/>
      <c r="B1010274"/>
    </row>
    <row r="1010275" spans="1:2">
      <c r="A1010275"/>
      <c r="B1010275"/>
    </row>
    <row r="1010276" spans="1:2">
      <c r="A1010276"/>
      <c r="B1010276"/>
    </row>
    <row r="1010277" spans="1:2">
      <c r="A1010277"/>
      <c r="B1010277"/>
    </row>
    <row r="1010278" spans="1:2">
      <c r="A1010278"/>
      <c r="B1010278"/>
    </row>
    <row r="1010279" spans="1:2">
      <c r="A1010279"/>
      <c r="B1010279"/>
    </row>
    <row r="1010280" spans="1:2">
      <c r="A1010280"/>
      <c r="B1010280"/>
    </row>
    <row r="1010281" spans="1:2">
      <c r="A1010281"/>
      <c r="B1010281"/>
    </row>
    <row r="1010282" spans="1:2">
      <c r="A1010282"/>
      <c r="B1010282"/>
    </row>
    <row r="1010283" spans="1:2">
      <c r="A1010283"/>
      <c r="B1010283"/>
    </row>
    <row r="1010284" spans="1:2">
      <c r="A1010284"/>
      <c r="B1010284"/>
    </row>
    <row r="1010285" spans="1:2">
      <c r="A1010285"/>
      <c r="B1010285"/>
    </row>
    <row r="1010286" spans="1:2">
      <c r="A1010286"/>
      <c r="B1010286"/>
    </row>
    <row r="1010287" spans="1:2">
      <c r="A1010287"/>
      <c r="B1010287"/>
    </row>
    <row r="1010288" spans="1:2">
      <c r="A1010288"/>
      <c r="B1010288"/>
    </row>
    <row r="1010289" spans="1:2">
      <c r="A1010289"/>
      <c r="B1010289"/>
    </row>
    <row r="1010290" spans="1:2">
      <c r="A1010290"/>
      <c r="B1010290"/>
    </row>
    <row r="1010291" spans="1:2">
      <c r="A1010291"/>
      <c r="B1010291"/>
    </row>
    <row r="1010292" spans="1:2">
      <c r="A1010292"/>
      <c r="B1010292"/>
    </row>
    <row r="1010293" spans="1:2">
      <c r="A1010293"/>
      <c r="B1010293"/>
    </row>
    <row r="1010294" spans="1:2">
      <c r="A1010294"/>
      <c r="B1010294"/>
    </row>
    <row r="1010295" spans="1:2">
      <c r="A1010295"/>
      <c r="B1010295"/>
    </row>
    <row r="1010296" spans="1:2">
      <c r="A1010296"/>
      <c r="B1010296"/>
    </row>
    <row r="1010297" spans="1:2">
      <c r="A1010297"/>
      <c r="B1010297"/>
    </row>
    <row r="1010298" spans="1:2">
      <c r="A1010298"/>
      <c r="B1010298"/>
    </row>
    <row r="1010299" spans="1:2">
      <c r="A1010299"/>
      <c r="B1010299"/>
    </row>
    <row r="1010300" spans="1:2">
      <c r="A1010300"/>
      <c r="B1010300"/>
    </row>
    <row r="1010301" spans="1:2">
      <c r="A1010301"/>
      <c r="B1010301"/>
    </row>
    <row r="1010302" spans="1:2">
      <c r="A1010302"/>
      <c r="B1010302"/>
    </row>
    <row r="1010303" spans="1:2">
      <c r="A1010303"/>
      <c r="B1010303"/>
    </row>
    <row r="1010304" spans="1:2">
      <c r="A1010304"/>
      <c r="B1010304"/>
    </row>
    <row r="1010305" spans="1:2">
      <c r="A1010305"/>
      <c r="B1010305"/>
    </row>
    <row r="1010306" spans="1:2">
      <c r="A1010306"/>
      <c r="B1010306"/>
    </row>
    <row r="1010307" spans="1:2">
      <c r="A1010307"/>
      <c r="B1010307"/>
    </row>
    <row r="1010308" spans="1:2">
      <c r="A1010308"/>
      <c r="B1010308"/>
    </row>
    <row r="1010309" spans="1:2">
      <c r="A1010309"/>
      <c r="B1010309"/>
    </row>
    <row r="1010310" spans="1:2">
      <c r="A1010310"/>
      <c r="B1010310"/>
    </row>
    <row r="1010311" spans="1:2">
      <c r="A1010311"/>
      <c r="B1010311"/>
    </row>
    <row r="1010312" spans="1:2">
      <c r="A1010312"/>
      <c r="B1010312"/>
    </row>
    <row r="1010313" spans="1:2">
      <c r="A1010313"/>
      <c r="B1010313"/>
    </row>
    <row r="1010314" spans="1:2">
      <c r="A1010314"/>
      <c r="B1010314"/>
    </row>
    <row r="1010315" spans="1:2">
      <c r="A1010315"/>
      <c r="B1010315"/>
    </row>
    <row r="1010316" spans="1:2">
      <c r="A1010316"/>
      <c r="B1010316"/>
    </row>
    <row r="1010317" spans="1:2">
      <c r="A1010317"/>
      <c r="B1010317"/>
    </row>
    <row r="1010318" spans="1:2">
      <c r="A1010318"/>
      <c r="B1010318"/>
    </row>
    <row r="1010319" spans="1:2">
      <c r="A1010319"/>
      <c r="B1010319"/>
    </row>
    <row r="1010320" spans="1:2">
      <c r="A1010320"/>
      <c r="B1010320"/>
    </row>
    <row r="1010321" spans="1:2">
      <c r="A1010321"/>
      <c r="B1010321"/>
    </row>
    <row r="1010322" spans="1:2">
      <c r="A1010322"/>
      <c r="B1010322"/>
    </row>
    <row r="1010323" spans="1:2">
      <c r="A1010323"/>
      <c r="B1010323"/>
    </row>
    <row r="1010324" spans="1:2">
      <c r="A1010324"/>
      <c r="B1010324"/>
    </row>
    <row r="1010325" spans="1:2">
      <c r="A1010325"/>
      <c r="B1010325"/>
    </row>
    <row r="1010326" spans="1:2">
      <c r="A1010326"/>
      <c r="B1010326"/>
    </row>
    <row r="1010327" spans="1:2">
      <c r="A1010327"/>
      <c r="B1010327"/>
    </row>
    <row r="1010328" spans="1:2">
      <c r="A1010328"/>
      <c r="B1010328"/>
    </row>
    <row r="1010329" spans="1:2">
      <c r="A1010329"/>
      <c r="B1010329"/>
    </row>
    <row r="1010330" spans="1:2">
      <c r="A1010330"/>
      <c r="B1010330"/>
    </row>
    <row r="1010331" spans="1:2">
      <c r="A1010331"/>
      <c r="B1010331"/>
    </row>
    <row r="1010332" spans="1:2">
      <c r="A1010332"/>
      <c r="B1010332"/>
    </row>
    <row r="1010333" spans="1:2">
      <c r="A1010333"/>
      <c r="B1010333"/>
    </row>
    <row r="1010334" spans="1:2">
      <c r="A1010334"/>
      <c r="B1010334"/>
    </row>
    <row r="1010335" spans="1:2">
      <c r="A1010335"/>
      <c r="B1010335"/>
    </row>
    <row r="1010336" spans="1:2">
      <c r="A1010336"/>
      <c r="B1010336"/>
    </row>
    <row r="1010337" spans="1:2">
      <c r="A1010337"/>
      <c r="B1010337"/>
    </row>
    <row r="1010338" spans="1:2">
      <c r="A1010338"/>
      <c r="B1010338"/>
    </row>
    <row r="1010339" spans="1:2">
      <c r="A1010339"/>
      <c r="B1010339"/>
    </row>
    <row r="1010340" spans="1:2">
      <c r="A1010340"/>
      <c r="B1010340"/>
    </row>
    <row r="1010341" spans="1:2">
      <c r="A1010341"/>
      <c r="B1010341"/>
    </row>
    <row r="1010342" spans="1:2">
      <c r="A1010342"/>
      <c r="B1010342"/>
    </row>
    <row r="1010343" spans="1:2">
      <c r="A1010343"/>
      <c r="B1010343"/>
    </row>
    <row r="1010344" spans="1:2">
      <c r="A1010344"/>
      <c r="B1010344"/>
    </row>
    <row r="1010345" spans="1:2">
      <c r="A1010345"/>
      <c r="B1010345"/>
    </row>
    <row r="1010346" spans="1:2">
      <c r="A1010346"/>
      <c r="B1010346"/>
    </row>
    <row r="1010347" spans="1:2">
      <c r="A1010347"/>
      <c r="B1010347"/>
    </row>
    <row r="1010348" spans="1:2">
      <c r="A1010348"/>
      <c r="B1010348"/>
    </row>
    <row r="1010349" spans="1:2">
      <c r="A1010349"/>
      <c r="B1010349"/>
    </row>
    <row r="1010350" spans="1:2">
      <c r="A1010350"/>
      <c r="B1010350"/>
    </row>
    <row r="1010351" spans="1:2">
      <c r="A1010351"/>
      <c r="B1010351"/>
    </row>
    <row r="1010352" spans="1:2">
      <c r="A1010352"/>
      <c r="B1010352"/>
    </row>
    <row r="1010353" spans="1:2">
      <c r="A1010353"/>
      <c r="B1010353"/>
    </row>
    <row r="1010354" spans="1:2">
      <c r="A1010354"/>
      <c r="B1010354"/>
    </row>
    <row r="1010355" spans="1:2">
      <c r="A1010355"/>
      <c r="B1010355"/>
    </row>
    <row r="1010356" spans="1:2">
      <c r="A1010356"/>
      <c r="B1010356"/>
    </row>
    <row r="1010357" spans="1:2">
      <c r="A1010357"/>
      <c r="B1010357"/>
    </row>
    <row r="1010358" spans="1:2">
      <c r="A1010358"/>
      <c r="B1010358"/>
    </row>
    <row r="1010359" spans="1:2">
      <c r="A1010359"/>
      <c r="B1010359"/>
    </row>
    <row r="1010360" spans="1:2">
      <c r="A1010360"/>
      <c r="B1010360"/>
    </row>
    <row r="1010361" spans="1:2">
      <c r="A1010361"/>
      <c r="B1010361"/>
    </row>
    <row r="1010362" spans="1:2">
      <c r="A1010362"/>
      <c r="B1010362"/>
    </row>
    <row r="1010363" spans="1:2">
      <c r="A1010363"/>
      <c r="B1010363"/>
    </row>
    <row r="1010364" spans="1:2">
      <c r="A1010364"/>
      <c r="B1010364"/>
    </row>
    <row r="1010365" spans="1:2">
      <c r="A1010365"/>
      <c r="B1010365"/>
    </row>
    <row r="1010366" spans="1:2">
      <c r="A1010366"/>
      <c r="B1010366"/>
    </row>
    <row r="1010367" spans="1:2">
      <c r="A1010367"/>
      <c r="B1010367"/>
    </row>
    <row r="1010368" spans="1:2">
      <c r="A1010368"/>
      <c r="B1010368"/>
    </row>
    <row r="1010369" spans="1:2">
      <c r="A1010369"/>
      <c r="B1010369"/>
    </row>
    <row r="1010370" spans="1:2">
      <c r="A1010370"/>
      <c r="B1010370"/>
    </row>
    <row r="1010371" spans="1:2">
      <c r="A1010371"/>
      <c r="B1010371"/>
    </row>
    <row r="1010372" spans="1:2">
      <c r="A1010372"/>
      <c r="B1010372"/>
    </row>
    <row r="1010373" spans="1:2">
      <c r="A1010373"/>
      <c r="B1010373"/>
    </row>
    <row r="1010374" spans="1:2">
      <c r="A1010374"/>
      <c r="B1010374"/>
    </row>
    <row r="1010375" spans="1:2">
      <c r="A1010375"/>
      <c r="B1010375"/>
    </row>
    <row r="1010376" spans="1:2">
      <c r="A1010376"/>
      <c r="B1010376"/>
    </row>
    <row r="1010377" spans="1:2">
      <c r="A1010377"/>
      <c r="B1010377"/>
    </row>
    <row r="1010378" spans="1:2">
      <c r="A1010378"/>
      <c r="B1010378"/>
    </row>
    <row r="1010379" spans="1:2">
      <c r="A1010379"/>
      <c r="B1010379"/>
    </row>
    <row r="1010380" spans="1:2">
      <c r="A1010380"/>
      <c r="B1010380"/>
    </row>
    <row r="1010381" spans="1:2">
      <c r="A1010381"/>
      <c r="B1010381"/>
    </row>
    <row r="1010382" spans="1:2">
      <c r="A1010382"/>
      <c r="B1010382"/>
    </row>
    <row r="1010383" spans="1:2">
      <c r="A1010383"/>
      <c r="B1010383"/>
    </row>
    <row r="1010384" spans="1:2">
      <c r="A1010384"/>
      <c r="B1010384"/>
    </row>
    <row r="1010385" spans="1:2">
      <c r="A1010385"/>
      <c r="B1010385"/>
    </row>
    <row r="1010386" spans="1:2">
      <c r="A1010386"/>
      <c r="B1010386"/>
    </row>
    <row r="1010387" spans="1:2">
      <c r="A1010387"/>
      <c r="B1010387"/>
    </row>
    <row r="1010388" spans="1:2">
      <c r="A1010388"/>
      <c r="B1010388"/>
    </row>
    <row r="1010389" spans="1:2">
      <c r="A1010389"/>
      <c r="B1010389"/>
    </row>
    <row r="1010390" spans="1:2">
      <c r="A1010390"/>
      <c r="B1010390"/>
    </row>
    <row r="1010391" spans="1:2">
      <c r="A1010391"/>
      <c r="B1010391"/>
    </row>
    <row r="1010392" spans="1:2">
      <c r="A1010392"/>
      <c r="B1010392"/>
    </row>
    <row r="1010393" spans="1:2">
      <c r="A1010393"/>
      <c r="B1010393"/>
    </row>
    <row r="1010394" spans="1:2">
      <c r="A1010394"/>
      <c r="B1010394"/>
    </row>
    <row r="1010395" spans="1:2">
      <c r="A1010395"/>
      <c r="B1010395"/>
    </row>
    <row r="1010396" spans="1:2">
      <c r="A1010396"/>
      <c r="B1010396"/>
    </row>
    <row r="1010397" spans="1:2">
      <c r="A1010397"/>
      <c r="B1010397"/>
    </row>
    <row r="1010398" spans="1:2">
      <c r="A1010398"/>
      <c r="B1010398"/>
    </row>
    <row r="1010399" spans="1:2">
      <c r="A1010399"/>
      <c r="B1010399"/>
    </row>
    <row r="1010400" spans="1:2">
      <c r="A1010400"/>
      <c r="B1010400"/>
    </row>
    <row r="1010401" spans="1:2">
      <c r="A1010401"/>
      <c r="B1010401"/>
    </row>
    <row r="1010402" spans="1:2">
      <c r="A1010402"/>
      <c r="B1010402"/>
    </row>
    <row r="1010403" spans="1:2">
      <c r="A1010403"/>
      <c r="B1010403"/>
    </row>
    <row r="1010404" spans="1:2">
      <c r="A1010404"/>
      <c r="B1010404"/>
    </row>
    <row r="1010405" spans="1:2">
      <c r="A1010405"/>
      <c r="B1010405"/>
    </row>
    <row r="1010406" spans="1:2">
      <c r="A1010406"/>
      <c r="B1010406"/>
    </row>
    <row r="1010407" spans="1:2">
      <c r="A1010407"/>
      <c r="B1010407"/>
    </row>
    <row r="1010408" spans="1:2">
      <c r="A1010408"/>
      <c r="B1010408"/>
    </row>
    <row r="1010409" spans="1:2">
      <c r="A1010409"/>
      <c r="B1010409"/>
    </row>
    <row r="1010410" spans="1:2">
      <c r="A1010410"/>
      <c r="B1010410"/>
    </row>
    <row r="1010411" spans="1:2">
      <c r="A1010411"/>
      <c r="B1010411"/>
    </row>
    <row r="1010412" spans="1:2">
      <c r="A1010412"/>
      <c r="B1010412"/>
    </row>
    <row r="1010413" spans="1:2">
      <c r="A1010413"/>
      <c r="B1010413"/>
    </row>
    <row r="1010414" spans="1:2">
      <c r="A1010414"/>
      <c r="B1010414"/>
    </row>
    <row r="1010415" spans="1:2">
      <c r="A1010415"/>
      <c r="B1010415"/>
    </row>
    <row r="1010416" spans="1:2">
      <c r="A1010416"/>
      <c r="B1010416"/>
    </row>
    <row r="1010417" spans="1:2">
      <c r="A1010417"/>
      <c r="B1010417"/>
    </row>
    <row r="1010418" spans="1:2">
      <c r="A1010418"/>
      <c r="B1010418"/>
    </row>
    <row r="1010419" spans="1:2">
      <c r="A1010419"/>
      <c r="B1010419"/>
    </row>
    <row r="1010420" spans="1:2">
      <c r="A1010420"/>
      <c r="B1010420"/>
    </row>
    <row r="1010421" spans="1:2">
      <c r="A1010421"/>
      <c r="B1010421"/>
    </row>
    <row r="1010422" spans="1:2">
      <c r="A1010422"/>
      <c r="B1010422"/>
    </row>
    <row r="1010423" spans="1:2">
      <c r="A1010423"/>
      <c r="B1010423"/>
    </row>
    <row r="1010424" spans="1:2">
      <c r="A1010424"/>
      <c r="B1010424"/>
    </row>
    <row r="1010425" spans="1:2">
      <c r="A1010425"/>
      <c r="B1010425"/>
    </row>
    <row r="1010426" spans="1:2">
      <c r="A1010426"/>
      <c r="B1010426"/>
    </row>
    <row r="1010427" spans="1:2">
      <c r="A1010427"/>
      <c r="B1010427"/>
    </row>
    <row r="1010428" spans="1:2">
      <c r="A1010428"/>
      <c r="B1010428"/>
    </row>
    <row r="1010429" spans="1:2">
      <c r="A1010429"/>
      <c r="B1010429"/>
    </row>
    <row r="1010430" spans="1:2">
      <c r="A1010430"/>
      <c r="B1010430"/>
    </row>
    <row r="1010431" spans="1:2">
      <c r="A1010431"/>
      <c r="B1010431"/>
    </row>
    <row r="1010432" spans="1:2">
      <c r="A1010432"/>
      <c r="B1010432"/>
    </row>
    <row r="1010433" spans="1:2">
      <c r="A1010433"/>
      <c r="B1010433"/>
    </row>
    <row r="1010434" spans="1:2">
      <c r="A1010434"/>
      <c r="B1010434"/>
    </row>
    <row r="1010435" spans="1:2">
      <c r="A1010435"/>
      <c r="B1010435"/>
    </row>
    <row r="1010436" spans="1:2">
      <c r="A1010436"/>
      <c r="B1010436"/>
    </row>
    <row r="1010437" spans="1:2">
      <c r="A1010437"/>
      <c r="B1010437"/>
    </row>
    <row r="1010438" spans="1:2">
      <c r="A1010438"/>
      <c r="B1010438"/>
    </row>
    <row r="1010439" spans="1:2">
      <c r="A1010439"/>
      <c r="B1010439"/>
    </row>
    <row r="1010440" spans="1:2">
      <c r="A1010440"/>
      <c r="B1010440"/>
    </row>
    <row r="1010441" spans="1:2">
      <c r="A1010441"/>
      <c r="B1010441"/>
    </row>
    <row r="1010442" spans="1:2">
      <c r="A1010442"/>
      <c r="B1010442"/>
    </row>
    <row r="1010443" spans="1:2">
      <c r="A1010443"/>
      <c r="B1010443"/>
    </row>
    <row r="1010444" spans="1:2">
      <c r="A1010444"/>
      <c r="B1010444"/>
    </row>
    <row r="1010445" spans="1:2">
      <c r="A1010445"/>
      <c r="B1010445"/>
    </row>
    <row r="1010446" spans="1:2">
      <c r="A1010446"/>
      <c r="B1010446"/>
    </row>
    <row r="1010447" spans="1:2">
      <c r="A1010447"/>
      <c r="B1010447"/>
    </row>
    <row r="1010448" spans="1:2">
      <c r="A1010448"/>
      <c r="B1010448"/>
    </row>
    <row r="1010449" spans="1:2">
      <c r="A1010449"/>
      <c r="B1010449"/>
    </row>
    <row r="1010450" spans="1:2">
      <c r="A1010450"/>
      <c r="B1010450"/>
    </row>
    <row r="1010451" spans="1:2">
      <c r="A1010451"/>
      <c r="B1010451"/>
    </row>
    <row r="1010452" spans="1:2">
      <c r="A1010452"/>
      <c r="B1010452"/>
    </row>
    <row r="1010453" spans="1:2">
      <c r="A1010453"/>
      <c r="B1010453"/>
    </row>
    <row r="1010454" spans="1:2">
      <c r="A1010454"/>
      <c r="B1010454"/>
    </row>
    <row r="1010455" spans="1:2">
      <c r="A1010455"/>
      <c r="B1010455"/>
    </row>
    <row r="1010456" spans="1:2">
      <c r="A1010456"/>
      <c r="B1010456"/>
    </row>
    <row r="1010457" spans="1:2">
      <c r="A1010457"/>
      <c r="B1010457"/>
    </row>
    <row r="1010458" spans="1:2">
      <c r="A1010458"/>
      <c r="B1010458"/>
    </row>
    <row r="1010459" spans="1:2">
      <c r="A1010459"/>
      <c r="B1010459"/>
    </row>
    <row r="1010460" spans="1:2">
      <c r="A1010460"/>
      <c r="B1010460"/>
    </row>
    <row r="1010461" spans="1:2">
      <c r="A1010461"/>
      <c r="B1010461"/>
    </row>
    <row r="1010462" spans="1:2">
      <c r="A1010462"/>
      <c r="B1010462"/>
    </row>
    <row r="1010463" spans="1:2">
      <c r="A1010463"/>
      <c r="B1010463"/>
    </row>
    <row r="1010464" spans="1:2">
      <c r="A1010464"/>
      <c r="B1010464"/>
    </row>
    <row r="1010465" spans="1:2">
      <c r="A1010465"/>
      <c r="B1010465"/>
    </row>
    <row r="1010466" spans="1:2">
      <c r="A1010466"/>
      <c r="B1010466"/>
    </row>
    <row r="1010467" spans="1:2">
      <c r="A1010467"/>
      <c r="B1010467"/>
    </row>
    <row r="1010468" spans="1:2">
      <c r="A1010468"/>
      <c r="B1010468"/>
    </row>
    <row r="1010469" spans="1:2">
      <c r="A1010469"/>
      <c r="B1010469"/>
    </row>
    <row r="1010470" spans="1:2">
      <c r="A1010470"/>
      <c r="B1010470"/>
    </row>
    <row r="1010471" spans="1:2">
      <c r="A1010471"/>
      <c r="B1010471"/>
    </row>
    <row r="1010472" spans="1:2">
      <c r="A1010472"/>
      <c r="B1010472"/>
    </row>
    <row r="1010473" spans="1:2">
      <c r="A1010473"/>
      <c r="B1010473"/>
    </row>
    <row r="1010474" spans="1:2">
      <c r="A1010474"/>
      <c r="B1010474"/>
    </row>
    <row r="1010475" spans="1:2">
      <c r="A1010475"/>
      <c r="B1010475"/>
    </row>
    <row r="1010476" spans="1:2">
      <c r="A1010476"/>
      <c r="B1010476"/>
    </row>
    <row r="1010477" spans="1:2">
      <c r="A1010477"/>
      <c r="B1010477"/>
    </row>
    <row r="1010478" spans="1:2">
      <c r="A1010478"/>
      <c r="B1010478"/>
    </row>
    <row r="1010479" spans="1:2">
      <c r="A1010479"/>
      <c r="B1010479"/>
    </row>
    <row r="1010480" spans="1:2">
      <c r="A1010480"/>
      <c r="B1010480"/>
    </row>
    <row r="1010481" spans="1:2">
      <c r="A1010481"/>
      <c r="B1010481"/>
    </row>
    <row r="1010482" spans="1:2">
      <c r="A1010482"/>
      <c r="B1010482"/>
    </row>
    <row r="1010483" spans="1:2">
      <c r="A1010483"/>
      <c r="B1010483"/>
    </row>
    <row r="1010484" spans="1:2">
      <c r="A1010484"/>
      <c r="B1010484"/>
    </row>
    <row r="1010485" spans="1:2">
      <c r="A1010485"/>
      <c r="B1010485"/>
    </row>
    <row r="1010486" spans="1:2">
      <c r="A1010486"/>
      <c r="B1010486"/>
    </row>
    <row r="1010487" spans="1:2">
      <c r="A1010487"/>
      <c r="B1010487"/>
    </row>
    <row r="1010488" spans="1:2">
      <c r="A1010488"/>
      <c r="B1010488"/>
    </row>
    <row r="1010489" spans="1:2">
      <c r="A1010489"/>
      <c r="B1010489"/>
    </row>
    <row r="1010490" spans="1:2">
      <c r="A1010490"/>
      <c r="B1010490"/>
    </row>
    <row r="1010491" spans="1:2">
      <c r="A1010491"/>
      <c r="B1010491"/>
    </row>
    <row r="1010492" spans="1:2">
      <c r="A1010492"/>
      <c r="B1010492"/>
    </row>
    <row r="1010493" spans="1:2">
      <c r="A1010493"/>
      <c r="B1010493"/>
    </row>
    <row r="1010494" spans="1:2">
      <c r="A1010494"/>
      <c r="B1010494"/>
    </row>
    <row r="1010495" spans="1:2">
      <c r="A1010495"/>
      <c r="B1010495"/>
    </row>
    <row r="1010496" spans="1:2">
      <c r="A1010496"/>
      <c r="B1010496"/>
    </row>
    <row r="1010497" spans="1:2">
      <c r="A1010497"/>
      <c r="B1010497"/>
    </row>
    <row r="1010498" spans="1:2">
      <c r="A1010498"/>
      <c r="B1010498"/>
    </row>
    <row r="1010499" spans="1:2">
      <c r="A1010499"/>
      <c r="B1010499"/>
    </row>
    <row r="1010500" spans="1:2">
      <c r="A1010500"/>
      <c r="B1010500"/>
    </row>
    <row r="1010501" spans="1:2">
      <c r="A1010501"/>
      <c r="B1010501"/>
    </row>
    <row r="1010502" spans="1:2">
      <c r="A1010502"/>
      <c r="B1010502"/>
    </row>
    <row r="1010503" spans="1:2">
      <c r="A1010503"/>
      <c r="B1010503"/>
    </row>
    <row r="1010504" spans="1:2">
      <c r="A1010504"/>
      <c r="B1010504"/>
    </row>
    <row r="1010505" spans="1:2">
      <c r="A1010505"/>
      <c r="B1010505"/>
    </row>
    <row r="1010506" spans="1:2">
      <c r="A1010506"/>
      <c r="B1010506"/>
    </row>
    <row r="1010507" spans="1:2">
      <c r="A1010507"/>
      <c r="B1010507"/>
    </row>
    <row r="1010508" spans="1:2">
      <c r="A1010508"/>
      <c r="B1010508"/>
    </row>
    <row r="1010509" spans="1:2">
      <c r="A1010509"/>
      <c r="B1010509"/>
    </row>
    <row r="1010510" spans="1:2">
      <c r="A1010510"/>
      <c r="B1010510"/>
    </row>
    <row r="1010511" spans="1:2">
      <c r="A1010511"/>
      <c r="B1010511"/>
    </row>
    <row r="1010512" spans="1:2">
      <c r="A1010512"/>
      <c r="B1010512"/>
    </row>
    <row r="1010513" spans="1:2">
      <c r="A1010513"/>
      <c r="B1010513"/>
    </row>
    <row r="1010514" spans="1:2">
      <c r="A1010514"/>
      <c r="B1010514"/>
    </row>
    <row r="1010515" spans="1:2">
      <c r="A1010515"/>
      <c r="B1010515"/>
    </row>
    <row r="1010516" spans="1:2">
      <c r="A1010516"/>
      <c r="B1010516"/>
    </row>
    <row r="1010517" spans="1:2">
      <c r="A1010517"/>
      <c r="B1010517"/>
    </row>
    <row r="1010518" spans="1:2">
      <c r="A1010518"/>
      <c r="B1010518"/>
    </row>
    <row r="1010519" spans="1:2">
      <c r="A1010519"/>
      <c r="B1010519"/>
    </row>
    <row r="1010520" spans="1:2">
      <c r="A1010520"/>
      <c r="B1010520"/>
    </row>
    <row r="1010521" spans="1:2">
      <c r="A1010521"/>
      <c r="B1010521"/>
    </row>
    <row r="1010522" spans="1:2">
      <c r="A1010522"/>
      <c r="B1010522"/>
    </row>
    <row r="1010523" spans="1:2">
      <c r="A1010523"/>
      <c r="B1010523"/>
    </row>
    <row r="1010524" spans="1:2">
      <c r="A1010524"/>
      <c r="B1010524"/>
    </row>
    <row r="1010525" spans="1:2">
      <c r="A1010525"/>
      <c r="B1010525"/>
    </row>
    <row r="1010526" spans="1:2">
      <c r="A1010526"/>
      <c r="B1010526"/>
    </row>
    <row r="1010527" spans="1:2">
      <c r="A1010527"/>
      <c r="B1010527"/>
    </row>
    <row r="1010528" spans="1:2">
      <c r="A1010528"/>
      <c r="B1010528"/>
    </row>
    <row r="1010529" spans="1:2">
      <c r="A1010529"/>
      <c r="B1010529"/>
    </row>
    <row r="1010530" spans="1:2">
      <c r="A1010530"/>
      <c r="B1010530"/>
    </row>
    <row r="1010531" spans="1:2">
      <c r="A1010531"/>
      <c r="B1010531"/>
    </row>
    <row r="1010532" spans="1:2">
      <c r="A1010532"/>
      <c r="B1010532"/>
    </row>
    <row r="1010533" spans="1:2">
      <c r="A1010533"/>
      <c r="B1010533"/>
    </row>
    <row r="1010534" spans="1:2">
      <c r="A1010534"/>
      <c r="B1010534"/>
    </row>
    <row r="1010535" spans="1:2">
      <c r="A1010535"/>
      <c r="B1010535"/>
    </row>
    <row r="1010536" spans="1:2">
      <c r="A1010536"/>
      <c r="B1010536"/>
    </row>
    <row r="1010537" spans="1:2">
      <c r="A1010537"/>
      <c r="B1010537"/>
    </row>
    <row r="1010538" spans="1:2">
      <c r="A1010538"/>
      <c r="B1010538"/>
    </row>
    <row r="1010539" spans="1:2">
      <c r="A1010539"/>
      <c r="B1010539"/>
    </row>
    <row r="1010540" spans="1:2">
      <c r="A1010540"/>
      <c r="B1010540"/>
    </row>
    <row r="1010541" spans="1:2">
      <c r="A1010541"/>
      <c r="B1010541"/>
    </row>
    <row r="1010542" spans="1:2">
      <c r="A1010542"/>
      <c r="B1010542"/>
    </row>
    <row r="1010543" spans="1:2">
      <c r="A1010543"/>
      <c r="B1010543"/>
    </row>
    <row r="1010544" spans="1:2">
      <c r="A1010544"/>
      <c r="B1010544"/>
    </row>
    <row r="1010545" spans="1:2">
      <c r="A1010545"/>
      <c r="B1010545"/>
    </row>
    <row r="1010546" spans="1:2">
      <c r="A1010546"/>
      <c r="B1010546"/>
    </row>
    <row r="1010547" spans="1:2">
      <c r="A1010547"/>
      <c r="B1010547"/>
    </row>
    <row r="1010548" spans="1:2">
      <c r="A1010548"/>
      <c r="B1010548"/>
    </row>
    <row r="1010549" spans="1:2">
      <c r="A1010549"/>
      <c r="B1010549"/>
    </row>
    <row r="1010550" spans="1:2">
      <c r="A1010550"/>
      <c r="B1010550"/>
    </row>
    <row r="1010551" spans="1:2">
      <c r="A1010551"/>
      <c r="B1010551"/>
    </row>
    <row r="1010552" spans="1:2">
      <c r="A1010552"/>
      <c r="B1010552"/>
    </row>
    <row r="1010553" spans="1:2">
      <c r="A1010553"/>
      <c r="B1010553"/>
    </row>
    <row r="1010554" spans="1:2">
      <c r="A1010554"/>
      <c r="B1010554"/>
    </row>
    <row r="1010555" spans="1:2">
      <c r="A1010555"/>
      <c r="B1010555"/>
    </row>
    <row r="1010556" spans="1:2">
      <c r="A1010556"/>
      <c r="B1010556"/>
    </row>
    <row r="1010557" spans="1:2">
      <c r="A1010557"/>
      <c r="B1010557"/>
    </row>
    <row r="1010558" spans="1:2">
      <c r="A1010558"/>
      <c r="B1010558"/>
    </row>
    <row r="1010559" spans="1:2">
      <c r="A1010559"/>
      <c r="B1010559"/>
    </row>
    <row r="1010560" spans="1:2">
      <c r="A1010560"/>
      <c r="B1010560"/>
    </row>
    <row r="1010561" spans="1:2">
      <c r="A1010561"/>
      <c r="B1010561"/>
    </row>
    <row r="1010562" spans="1:2">
      <c r="A1010562"/>
      <c r="B1010562"/>
    </row>
    <row r="1010563" spans="1:2">
      <c r="A1010563"/>
      <c r="B1010563"/>
    </row>
    <row r="1010564" spans="1:2">
      <c r="A1010564"/>
      <c r="B1010564"/>
    </row>
    <row r="1010565" spans="1:2">
      <c r="A1010565"/>
      <c r="B1010565"/>
    </row>
    <row r="1010566" spans="1:2">
      <c r="A1010566"/>
      <c r="B1010566"/>
    </row>
    <row r="1010567" spans="1:2">
      <c r="A1010567"/>
      <c r="B1010567"/>
    </row>
    <row r="1010568" spans="1:2">
      <c r="A1010568"/>
      <c r="B1010568"/>
    </row>
    <row r="1010569" spans="1:2">
      <c r="A1010569"/>
      <c r="B1010569"/>
    </row>
    <row r="1010570" spans="1:2">
      <c r="A1010570"/>
      <c r="B1010570"/>
    </row>
    <row r="1010571" spans="1:2">
      <c r="A1010571"/>
      <c r="B1010571"/>
    </row>
    <row r="1010572" spans="1:2">
      <c r="A1010572"/>
      <c r="B1010572"/>
    </row>
    <row r="1010573" spans="1:2">
      <c r="A1010573"/>
      <c r="B1010573"/>
    </row>
    <row r="1010574" spans="1:2">
      <c r="A1010574"/>
      <c r="B1010574"/>
    </row>
    <row r="1010575" spans="1:2">
      <c r="A1010575"/>
      <c r="B1010575"/>
    </row>
    <row r="1010576" spans="1:2">
      <c r="A1010576"/>
      <c r="B1010576"/>
    </row>
    <row r="1010577" spans="1:2">
      <c r="A1010577"/>
      <c r="B1010577"/>
    </row>
    <row r="1010578" spans="1:2">
      <c r="A1010578"/>
      <c r="B1010578"/>
    </row>
    <row r="1010579" spans="1:2">
      <c r="A1010579"/>
      <c r="B1010579"/>
    </row>
    <row r="1010580" spans="1:2">
      <c r="A1010580"/>
      <c r="B1010580"/>
    </row>
    <row r="1010581" spans="1:2">
      <c r="A1010581"/>
      <c r="B1010581"/>
    </row>
    <row r="1010582" spans="1:2">
      <c r="A1010582"/>
      <c r="B1010582"/>
    </row>
    <row r="1010583" spans="1:2">
      <c r="A1010583"/>
      <c r="B1010583"/>
    </row>
    <row r="1010584" spans="1:2">
      <c r="A1010584"/>
      <c r="B1010584"/>
    </row>
    <row r="1010585" spans="1:2">
      <c r="A1010585"/>
      <c r="B1010585"/>
    </row>
    <row r="1010586" spans="1:2">
      <c r="A1010586"/>
      <c r="B1010586"/>
    </row>
    <row r="1010587" spans="1:2">
      <c r="A1010587"/>
      <c r="B1010587"/>
    </row>
    <row r="1010588" spans="1:2">
      <c r="A1010588"/>
      <c r="B1010588"/>
    </row>
    <row r="1010589" spans="1:2">
      <c r="A1010589"/>
      <c r="B1010589"/>
    </row>
    <row r="1010590" spans="1:2">
      <c r="A1010590"/>
      <c r="B1010590"/>
    </row>
    <row r="1010591" spans="1:2">
      <c r="A1010591"/>
      <c r="B1010591"/>
    </row>
    <row r="1010592" spans="1:2">
      <c r="A1010592"/>
      <c r="B1010592"/>
    </row>
    <row r="1010593" spans="1:2">
      <c r="A1010593"/>
      <c r="B1010593"/>
    </row>
    <row r="1010594" spans="1:2">
      <c r="A1010594"/>
      <c r="B1010594"/>
    </row>
    <row r="1010595" spans="1:2">
      <c r="A1010595"/>
      <c r="B1010595"/>
    </row>
    <row r="1010596" spans="1:2">
      <c r="A1010596"/>
      <c r="B1010596"/>
    </row>
    <row r="1010597" spans="1:2">
      <c r="A1010597"/>
      <c r="B1010597"/>
    </row>
    <row r="1010598" spans="1:2">
      <c r="A1010598"/>
      <c r="B1010598"/>
    </row>
    <row r="1010599" spans="1:2">
      <c r="A1010599"/>
      <c r="B1010599"/>
    </row>
    <row r="1010600" spans="1:2">
      <c r="A1010600"/>
      <c r="B1010600"/>
    </row>
    <row r="1010601" spans="1:2">
      <c r="A1010601"/>
      <c r="B1010601"/>
    </row>
    <row r="1010602" spans="1:2">
      <c r="A1010602"/>
      <c r="B1010602"/>
    </row>
    <row r="1010603" spans="1:2">
      <c r="A1010603"/>
      <c r="B1010603"/>
    </row>
    <row r="1010604" spans="1:2">
      <c r="A1010604"/>
      <c r="B1010604"/>
    </row>
    <row r="1010605" spans="1:2">
      <c r="A1010605"/>
      <c r="B1010605"/>
    </row>
    <row r="1010606" spans="1:2">
      <c r="A1010606"/>
      <c r="B1010606"/>
    </row>
    <row r="1010607" spans="1:2">
      <c r="A1010607"/>
      <c r="B1010607"/>
    </row>
    <row r="1010608" spans="1:2">
      <c r="A1010608"/>
      <c r="B1010608"/>
    </row>
    <row r="1010609" spans="1:2">
      <c r="A1010609"/>
      <c r="B1010609"/>
    </row>
    <row r="1010610" spans="1:2">
      <c r="A1010610"/>
      <c r="B1010610"/>
    </row>
    <row r="1010611" spans="1:2">
      <c r="A1010611"/>
      <c r="B1010611"/>
    </row>
    <row r="1010612" spans="1:2">
      <c r="A1010612"/>
      <c r="B1010612"/>
    </row>
    <row r="1010613" spans="1:2">
      <c r="A1010613"/>
      <c r="B1010613"/>
    </row>
    <row r="1010614" spans="1:2">
      <c r="A1010614"/>
      <c r="B1010614"/>
    </row>
    <row r="1010615" spans="1:2">
      <c r="A1010615"/>
      <c r="B1010615"/>
    </row>
    <row r="1010616" spans="1:2">
      <c r="A1010616"/>
      <c r="B1010616"/>
    </row>
    <row r="1010617" spans="1:2">
      <c r="A1010617"/>
      <c r="B1010617"/>
    </row>
    <row r="1010618" spans="1:2">
      <c r="A1010618"/>
      <c r="B1010618"/>
    </row>
    <row r="1010619" spans="1:2">
      <c r="A1010619"/>
      <c r="B1010619"/>
    </row>
    <row r="1010620" spans="1:2">
      <c r="A1010620"/>
      <c r="B1010620"/>
    </row>
    <row r="1010621" spans="1:2">
      <c r="A1010621"/>
      <c r="B1010621"/>
    </row>
    <row r="1010622" spans="1:2">
      <c r="A1010622"/>
      <c r="B1010622"/>
    </row>
    <row r="1010623" spans="1:2">
      <c r="A1010623"/>
      <c r="B1010623"/>
    </row>
    <row r="1010624" spans="1:2">
      <c r="A1010624"/>
      <c r="B1010624"/>
    </row>
    <row r="1010625" spans="1:2">
      <c r="A1010625"/>
      <c r="B1010625"/>
    </row>
    <row r="1010626" spans="1:2">
      <c r="A1010626"/>
      <c r="B1010626"/>
    </row>
    <row r="1010627" spans="1:2">
      <c r="A1010627"/>
      <c r="B1010627"/>
    </row>
    <row r="1010628" spans="1:2">
      <c r="A1010628"/>
      <c r="B1010628"/>
    </row>
    <row r="1010629" spans="1:2">
      <c r="A1010629"/>
      <c r="B1010629"/>
    </row>
    <row r="1010630" spans="1:2">
      <c r="A1010630"/>
      <c r="B1010630"/>
    </row>
    <row r="1010631" spans="1:2">
      <c r="A1010631"/>
      <c r="B1010631"/>
    </row>
    <row r="1010632" spans="1:2">
      <c r="A1010632"/>
      <c r="B1010632"/>
    </row>
    <row r="1010633" spans="1:2">
      <c r="A1010633"/>
      <c r="B1010633"/>
    </row>
    <row r="1010634" spans="1:2">
      <c r="A1010634"/>
      <c r="B1010634"/>
    </row>
    <row r="1010635" spans="1:2">
      <c r="A1010635"/>
      <c r="B1010635"/>
    </row>
    <row r="1010636" spans="1:2">
      <c r="A1010636"/>
      <c r="B1010636"/>
    </row>
    <row r="1010637" spans="1:2">
      <c r="A1010637"/>
      <c r="B1010637"/>
    </row>
    <row r="1010638" spans="1:2">
      <c r="A1010638"/>
      <c r="B1010638"/>
    </row>
    <row r="1010639" spans="1:2">
      <c r="A1010639"/>
      <c r="B1010639"/>
    </row>
    <row r="1010640" spans="1:2">
      <c r="A1010640"/>
      <c r="B1010640"/>
    </row>
    <row r="1010641" spans="1:2">
      <c r="A1010641"/>
      <c r="B1010641"/>
    </row>
    <row r="1010642" spans="1:2">
      <c r="A1010642"/>
      <c r="B1010642"/>
    </row>
    <row r="1010643" spans="1:2">
      <c r="A1010643"/>
      <c r="B1010643"/>
    </row>
    <row r="1010644" spans="1:2">
      <c r="A1010644"/>
      <c r="B1010644"/>
    </row>
    <row r="1010645" spans="1:2">
      <c r="A1010645"/>
      <c r="B1010645"/>
    </row>
    <row r="1010646" spans="1:2">
      <c r="A1010646"/>
      <c r="B1010646"/>
    </row>
    <row r="1010647" spans="1:2">
      <c r="A1010647"/>
      <c r="B1010647"/>
    </row>
    <row r="1010648" spans="1:2">
      <c r="A1010648"/>
      <c r="B1010648"/>
    </row>
    <row r="1010649" spans="1:2">
      <c r="A1010649"/>
      <c r="B1010649"/>
    </row>
    <row r="1010650" spans="1:2">
      <c r="A1010650"/>
      <c r="B1010650"/>
    </row>
    <row r="1010651" spans="1:2">
      <c r="A1010651"/>
      <c r="B1010651"/>
    </row>
    <row r="1010652" spans="1:2">
      <c r="A1010652"/>
      <c r="B1010652"/>
    </row>
    <row r="1010653" spans="1:2">
      <c r="A1010653"/>
      <c r="B1010653"/>
    </row>
    <row r="1010654" spans="1:2">
      <c r="A1010654"/>
      <c r="B1010654"/>
    </row>
    <row r="1010655" spans="1:2">
      <c r="A1010655"/>
      <c r="B1010655"/>
    </row>
    <row r="1010656" spans="1:2">
      <c r="A1010656"/>
      <c r="B1010656"/>
    </row>
    <row r="1010657" spans="1:2">
      <c r="A1010657"/>
      <c r="B1010657"/>
    </row>
    <row r="1010658" spans="1:2">
      <c r="A1010658"/>
      <c r="B1010658"/>
    </row>
    <row r="1010659" spans="1:2">
      <c r="A1010659"/>
      <c r="B1010659"/>
    </row>
    <row r="1010660" spans="1:2">
      <c r="A1010660"/>
      <c r="B1010660"/>
    </row>
    <row r="1010661" spans="1:2">
      <c r="A1010661"/>
      <c r="B1010661"/>
    </row>
    <row r="1010662" spans="1:2">
      <c r="A1010662"/>
      <c r="B1010662"/>
    </row>
    <row r="1010663" spans="1:2">
      <c r="A1010663"/>
      <c r="B1010663"/>
    </row>
    <row r="1010664" spans="1:2">
      <c r="A1010664"/>
      <c r="B1010664"/>
    </row>
    <row r="1010665" spans="1:2">
      <c r="A1010665"/>
      <c r="B1010665"/>
    </row>
    <row r="1010666" spans="1:2">
      <c r="A1010666"/>
      <c r="B1010666"/>
    </row>
    <row r="1010667" spans="1:2">
      <c r="A1010667"/>
      <c r="B1010667"/>
    </row>
    <row r="1010668" spans="1:2">
      <c r="A1010668"/>
      <c r="B1010668"/>
    </row>
    <row r="1010669" spans="1:2">
      <c r="A1010669"/>
      <c r="B1010669"/>
    </row>
    <row r="1010670" spans="1:2">
      <c r="A1010670"/>
      <c r="B1010670"/>
    </row>
    <row r="1010671" spans="1:2">
      <c r="A1010671"/>
      <c r="B1010671"/>
    </row>
    <row r="1010672" spans="1:2">
      <c r="A1010672"/>
      <c r="B1010672"/>
    </row>
    <row r="1010673" spans="1:2">
      <c r="A1010673"/>
      <c r="B1010673"/>
    </row>
    <row r="1010674" spans="1:2">
      <c r="A1010674"/>
      <c r="B1010674"/>
    </row>
    <row r="1010675" spans="1:2">
      <c r="A1010675"/>
      <c r="B1010675"/>
    </row>
    <row r="1010676" spans="1:2">
      <c r="A1010676"/>
      <c r="B1010676"/>
    </row>
    <row r="1010677" spans="1:2">
      <c r="A1010677"/>
      <c r="B1010677"/>
    </row>
    <row r="1010678" spans="1:2">
      <c r="A1010678"/>
      <c r="B1010678"/>
    </row>
    <row r="1010679" spans="1:2">
      <c r="A1010679"/>
      <c r="B1010679"/>
    </row>
    <row r="1010680" spans="1:2">
      <c r="A1010680"/>
      <c r="B1010680"/>
    </row>
    <row r="1010681" spans="1:2">
      <c r="A1010681"/>
      <c r="B1010681"/>
    </row>
    <row r="1010682" spans="1:2">
      <c r="A1010682"/>
      <c r="B1010682"/>
    </row>
    <row r="1010683" spans="1:2">
      <c r="A1010683"/>
      <c r="B1010683"/>
    </row>
    <row r="1010684" spans="1:2">
      <c r="A1010684"/>
      <c r="B1010684"/>
    </row>
    <row r="1010685" spans="1:2">
      <c r="A1010685"/>
      <c r="B1010685"/>
    </row>
    <row r="1010686" spans="1:2">
      <c r="A1010686"/>
      <c r="B1010686"/>
    </row>
    <row r="1010687" spans="1:2">
      <c r="A1010687"/>
      <c r="B1010687"/>
    </row>
    <row r="1010688" spans="1:2">
      <c r="A1010688"/>
      <c r="B1010688"/>
    </row>
    <row r="1010689" spans="1:2">
      <c r="A1010689"/>
      <c r="B1010689"/>
    </row>
    <row r="1010690" spans="1:2">
      <c r="A1010690"/>
      <c r="B1010690"/>
    </row>
    <row r="1010691" spans="1:2">
      <c r="A1010691"/>
      <c r="B1010691"/>
    </row>
    <row r="1010692" spans="1:2">
      <c r="A1010692"/>
      <c r="B1010692"/>
    </row>
    <row r="1010693" spans="1:2">
      <c r="A1010693"/>
      <c r="B1010693"/>
    </row>
    <row r="1010694" spans="1:2">
      <c r="A1010694"/>
      <c r="B1010694"/>
    </row>
    <row r="1010695" spans="1:2">
      <c r="A1010695"/>
      <c r="B1010695"/>
    </row>
    <row r="1010696" spans="1:2">
      <c r="A1010696"/>
      <c r="B1010696"/>
    </row>
    <row r="1010697" spans="1:2">
      <c r="A1010697"/>
      <c r="B1010697"/>
    </row>
    <row r="1010698" spans="1:2">
      <c r="A1010698"/>
      <c r="B1010698"/>
    </row>
    <row r="1010699" spans="1:2">
      <c r="A1010699"/>
      <c r="B1010699"/>
    </row>
    <row r="1010700" spans="1:2">
      <c r="A1010700"/>
      <c r="B1010700"/>
    </row>
    <row r="1010701" spans="1:2">
      <c r="A1010701"/>
      <c r="B1010701"/>
    </row>
    <row r="1010702" spans="1:2">
      <c r="A1010702"/>
      <c r="B1010702"/>
    </row>
    <row r="1010703" spans="1:2">
      <c r="A1010703"/>
      <c r="B1010703"/>
    </row>
    <row r="1010704" spans="1:2">
      <c r="A1010704"/>
      <c r="B1010704"/>
    </row>
    <row r="1010705" spans="1:2">
      <c r="A1010705"/>
      <c r="B1010705"/>
    </row>
    <row r="1010706" spans="1:2">
      <c r="A1010706"/>
      <c r="B1010706"/>
    </row>
    <row r="1010707" spans="1:2">
      <c r="A1010707"/>
      <c r="B1010707"/>
    </row>
    <row r="1010708" spans="1:2">
      <c r="A1010708"/>
      <c r="B1010708"/>
    </row>
    <row r="1010709" spans="1:2">
      <c r="A1010709"/>
      <c r="B1010709"/>
    </row>
    <row r="1010710" spans="1:2">
      <c r="A1010710"/>
      <c r="B1010710"/>
    </row>
    <row r="1010711" spans="1:2">
      <c r="A1010711"/>
      <c r="B1010711"/>
    </row>
    <row r="1010712" spans="1:2">
      <c r="A1010712"/>
      <c r="B1010712"/>
    </row>
    <row r="1010713" spans="1:2">
      <c r="A1010713"/>
      <c r="B1010713"/>
    </row>
    <row r="1010714" spans="1:2">
      <c r="A1010714"/>
      <c r="B1010714"/>
    </row>
    <row r="1010715" spans="1:2">
      <c r="A1010715"/>
      <c r="B1010715"/>
    </row>
    <row r="1010716" spans="1:2">
      <c r="A1010716"/>
      <c r="B1010716"/>
    </row>
    <row r="1010717" spans="1:2">
      <c r="A1010717"/>
      <c r="B1010717"/>
    </row>
    <row r="1010718" spans="1:2">
      <c r="A1010718"/>
      <c r="B1010718"/>
    </row>
    <row r="1010719" spans="1:2">
      <c r="A1010719"/>
      <c r="B1010719"/>
    </row>
    <row r="1010720" spans="1:2">
      <c r="A1010720"/>
      <c r="B1010720"/>
    </row>
    <row r="1010721" spans="1:2">
      <c r="A1010721"/>
      <c r="B1010721"/>
    </row>
    <row r="1010722" spans="1:2">
      <c r="A1010722"/>
      <c r="B1010722"/>
    </row>
    <row r="1010723" spans="1:2">
      <c r="A1010723"/>
      <c r="B1010723"/>
    </row>
    <row r="1010724" spans="1:2">
      <c r="A1010724"/>
      <c r="B1010724"/>
    </row>
    <row r="1010725" spans="1:2">
      <c r="A1010725"/>
      <c r="B1010725"/>
    </row>
    <row r="1010726" spans="1:2">
      <c r="A1010726"/>
      <c r="B1010726"/>
    </row>
    <row r="1010727" spans="1:2">
      <c r="A1010727"/>
      <c r="B1010727"/>
    </row>
    <row r="1010728" spans="1:2">
      <c r="A1010728"/>
      <c r="B1010728"/>
    </row>
    <row r="1010729" spans="1:2">
      <c r="A1010729"/>
      <c r="B1010729"/>
    </row>
    <row r="1010730" spans="1:2">
      <c r="A1010730"/>
      <c r="B1010730"/>
    </row>
    <row r="1010731" spans="1:2">
      <c r="A1010731"/>
      <c r="B1010731"/>
    </row>
    <row r="1010732" spans="1:2">
      <c r="A1010732"/>
      <c r="B1010732"/>
    </row>
    <row r="1010733" spans="1:2">
      <c r="A1010733"/>
      <c r="B1010733"/>
    </row>
    <row r="1010734" spans="1:2">
      <c r="A1010734"/>
      <c r="B1010734"/>
    </row>
    <row r="1010735" spans="1:2">
      <c r="A1010735"/>
      <c r="B1010735"/>
    </row>
    <row r="1010736" spans="1:2">
      <c r="A1010736"/>
      <c r="B1010736"/>
    </row>
    <row r="1010737" spans="1:2">
      <c r="A1010737"/>
      <c r="B1010737"/>
    </row>
    <row r="1010738" spans="1:2">
      <c r="A1010738"/>
      <c r="B1010738"/>
    </row>
    <row r="1010739" spans="1:2">
      <c r="A1010739"/>
      <c r="B1010739"/>
    </row>
    <row r="1010740" spans="1:2">
      <c r="A1010740"/>
      <c r="B1010740"/>
    </row>
    <row r="1010741" spans="1:2">
      <c r="A1010741"/>
      <c r="B1010741"/>
    </row>
    <row r="1010742" spans="1:2">
      <c r="A1010742"/>
      <c r="B1010742"/>
    </row>
    <row r="1010743" spans="1:2">
      <c r="A1010743"/>
      <c r="B1010743"/>
    </row>
    <row r="1010744" spans="1:2">
      <c r="A1010744"/>
      <c r="B1010744"/>
    </row>
    <row r="1010745" spans="1:2">
      <c r="A1010745"/>
      <c r="B1010745"/>
    </row>
    <row r="1010746" spans="1:2">
      <c r="A1010746"/>
      <c r="B1010746"/>
    </row>
    <row r="1010747" spans="1:2">
      <c r="A1010747"/>
      <c r="B1010747"/>
    </row>
    <row r="1010748" spans="1:2">
      <c r="A1010748"/>
      <c r="B1010748"/>
    </row>
    <row r="1010749" spans="1:2">
      <c r="A1010749"/>
      <c r="B1010749"/>
    </row>
    <row r="1010750" spans="1:2">
      <c r="A1010750"/>
      <c r="B1010750"/>
    </row>
    <row r="1010751" spans="1:2">
      <c r="A1010751"/>
      <c r="B1010751"/>
    </row>
    <row r="1010752" spans="1:2">
      <c r="A1010752"/>
      <c r="B1010752"/>
    </row>
    <row r="1010753" spans="1:2">
      <c r="A1010753"/>
      <c r="B1010753"/>
    </row>
    <row r="1010754" spans="1:2">
      <c r="A1010754"/>
      <c r="B1010754"/>
    </row>
    <row r="1010755" spans="1:2">
      <c r="A1010755"/>
      <c r="B1010755"/>
    </row>
    <row r="1010756" spans="1:2">
      <c r="A1010756"/>
      <c r="B1010756"/>
    </row>
    <row r="1010757" spans="1:2">
      <c r="A1010757"/>
      <c r="B1010757"/>
    </row>
    <row r="1010758" spans="1:2">
      <c r="A1010758"/>
      <c r="B1010758"/>
    </row>
    <row r="1010759" spans="1:2">
      <c r="A1010759"/>
      <c r="B1010759"/>
    </row>
    <row r="1010760" spans="1:2">
      <c r="A1010760"/>
      <c r="B1010760"/>
    </row>
    <row r="1010761" spans="1:2">
      <c r="A1010761"/>
      <c r="B1010761"/>
    </row>
    <row r="1010762" spans="1:2">
      <c r="A1010762"/>
      <c r="B1010762"/>
    </row>
    <row r="1010763" spans="1:2">
      <c r="A1010763"/>
      <c r="B1010763"/>
    </row>
    <row r="1010764" spans="1:2">
      <c r="A1010764"/>
      <c r="B1010764"/>
    </row>
    <row r="1010765" spans="1:2">
      <c r="A1010765"/>
      <c r="B1010765"/>
    </row>
    <row r="1010766" spans="1:2">
      <c r="A1010766"/>
      <c r="B1010766"/>
    </row>
    <row r="1010767" spans="1:2">
      <c r="A1010767"/>
      <c r="B1010767"/>
    </row>
    <row r="1010768" spans="1:2">
      <c r="A1010768"/>
      <c r="B1010768"/>
    </row>
    <row r="1010769" spans="1:2">
      <c r="A1010769"/>
      <c r="B1010769"/>
    </row>
    <row r="1010770" spans="1:2">
      <c r="A1010770"/>
      <c r="B1010770"/>
    </row>
    <row r="1010771" spans="1:2">
      <c r="A1010771"/>
      <c r="B1010771"/>
    </row>
    <row r="1010772" spans="1:2">
      <c r="A1010772"/>
      <c r="B1010772"/>
    </row>
    <row r="1010773" spans="1:2">
      <c r="A1010773"/>
      <c r="B1010773"/>
    </row>
    <row r="1010774" spans="1:2">
      <c r="A1010774"/>
      <c r="B1010774"/>
    </row>
    <row r="1010775" spans="1:2">
      <c r="A1010775"/>
      <c r="B1010775"/>
    </row>
    <row r="1010776" spans="1:2">
      <c r="A1010776"/>
      <c r="B1010776"/>
    </row>
    <row r="1010777" spans="1:2">
      <c r="A1010777"/>
      <c r="B1010777"/>
    </row>
    <row r="1010778" spans="1:2">
      <c r="A1010778"/>
      <c r="B1010778"/>
    </row>
    <row r="1010779" spans="1:2">
      <c r="A1010779"/>
      <c r="B1010779"/>
    </row>
    <row r="1010780" spans="1:2">
      <c r="A1010780"/>
      <c r="B1010780"/>
    </row>
    <row r="1010781" spans="1:2">
      <c r="A1010781"/>
      <c r="B1010781"/>
    </row>
    <row r="1010782" spans="1:2">
      <c r="A1010782"/>
      <c r="B1010782"/>
    </row>
    <row r="1010783" spans="1:2">
      <c r="A1010783"/>
      <c r="B1010783"/>
    </row>
    <row r="1010784" spans="1:2">
      <c r="A1010784"/>
      <c r="B1010784"/>
    </row>
    <row r="1010785" spans="1:2">
      <c r="A1010785"/>
      <c r="B1010785"/>
    </row>
    <row r="1010786" spans="1:2">
      <c r="A1010786"/>
      <c r="B1010786"/>
    </row>
    <row r="1010787" spans="1:2">
      <c r="A1010787"/>
      <c r="B1010787"/>
    </row>
    <row r="1010788" spans="1:2">
      <c r="A1010788"/>
      <c r="B1010788"/>
    </row>
    <row r="1010789" spans="1:2">
      <c r="A1010789"/>
      <c r="B1010789"/>
    </row>
    <row r="1010790" spans="1:2">
      <c r="A1010790"/>
      <c r="B1010790"/>
    </row>
    <row r="1010791" spans="1:2">
      <c r="A1010791"/>
      <c r="B1010791"/>
    </row>
    <row r="1010792" spans="1:2">
      <c r="A1010792"/>
      <c r="B1010792"/>
    </row>
    <row r="1010793" spans="1:2">
      <c r="A1010793"/>
      <c r="B1010793"/>
    </row>
    <row r="1010794" spans="1:2">
      <c r="A1010794"/>
      <c r="B1010794"/>
    </row>
    <row r="1010795" spans="1:2">
      <c r="A1010795"/>
      <c r="B1010795"/>
    </row>
    <row r="1010796" spans="1:2">
      <c r="A1010796"/>
      <c r="B1010796"/>
    </row>
    <row r="1010797" spans="1:2">
      <c r="A1010797"/>
      <c r="B1010797"/>
    </row>
    <row r="1010798" spans="1:2">
      <c r="A1010798"/>
      <c r="B1010798"/>
    </row>
    <row r="1010799" spans="1:2">
      <c r="A1010799"/>
      <c r="B1010799"/>
    </row>
    <row r="1010800" spans="1:2">
      <c r="A1010800"/>
      <c r="B1010800"/>
    </row>
    <row r="1010801" spans="1:2">
      <c r="A1010801"/>
      <c r="B1010801"/>
    </row>
    <row r="1010802" spans="1:2">
      <c r="A1010802"/>
      <c r="B1010802"/>
    </row>
    <row r="1010803" spans="1:2">
      <c r="A1010803"/>
      <c r="B1010803"/>
    </row>
    <row r="1010804" spans="1:2">
      <c r="A1010804"/>
      <c r="B1010804"/>
    </row>
    <row r="1010805" spans="1:2">
      <c r="A1010805"/>
      <c r="B1010805"/>
    </row>
    <row r="1010806" spans="1:2">
      <c r="A1010806"/>
      <c r="B1010806"/>
    </row>
    <row r="1010807" spans="1:2">
      <c r="A1010807"/>
      <c r="B1010807"/>
    </row>
    <row r="1010808" spans="1:2">
      <c r="A1010808"/>
      <c r="B1010808"/>
    </row>
    <row r="1010809" spans="1:2">
      <c r="A1010809"/>
      <c r="B1010809"/>
    </row>
    <row r="1010810" spans="1:2">
      <c r="A1010810"/>
      <c r="B1010810"/>
    </row>
    <row r="1010811" spans="1:2">
      <c r="A1010811"/>
      <c r="B1010811"/>
    </row>
    <row r="1010812" spans="1:2">
      <c r="A1010812"/>
      <c r="B1010812"/>
    </row>
    <row r="1010813" spans="1:2">
      <c r="A1010813"/>
      <c r="B1010813"/>
    </row>
    <row r="1010814" spans="1:2">
      <c r="A1010814"/>
      <c r="B1010814"/>
    </row>
    <row r="1010815" spans="1:2">
      <c r="A1010815"/>
      <c r="B1010815"/>
    </row>
    <row r="1010816" spans="1:2">
      <c r="A1010816"/>
      <c r="B1010816"/>
    </row>
    <row r="1010817" spans="1:2">
      <c r="A1010817"/>
      <c r="B1010817"/>
    </row>
    <row r="1010818" spans="1:2">
      <c r="A1010818"/>
      <c r="B1010818"/>
    </row>
    <row r="1010819" spans="1:2">
      <c r="A1010819"/>
      <c r="B1010819"/>
    </row>
    <row r="1010820" spans="1:2">
      <c r="A1010820"/>
      <c r="B1010820"/>
    </row>
    <row r="1010821" spans="1:2">
      <c r="A1010821"/>
      <c r="B1010821"/>
    </row>
    <row r="1010822" spans="1:2">
      <c r="A1010822"/>
      <c r="B1010822"/>
    </row>
    <row r="1010823" spans="1:2">
      <c r="A1010823"/>
      <c r="B1010823"/>
    </row>
    <row r="1010824" spans="1:2">
      <c r="A1010824"/>
      <c r="B1010824"/>
    </row>
    <row r="1010825" spans="1:2">
      <c r="A1010825"/>
      <c r="B1010825"/>
    </row>
    <row r="1010826" spans="1:2">
      <c r="A1010826"/>
      <c r="B1010826"/>
    </row>
    <row r="1010827" spans="1:2">
      <c r="A1010827"/>
      <c r="B1010827"/>
    </row>
    <row r="1010828" spans="1:2">
      <c r="A1010828"/>
      <c r="B1010828"/>
    </row>
    <row r="1010829" spans="1:2">
      <c r="A1010829"/>
      <c r="B1010829"/>
    </row>
    <row r="1010830" spans="1:2">
      <c r="A1010830"/>
      <c r="B1010830"/>
    </row>
    <row r="1010831" spans="1:2">
      <c r="A1010831"/>
      <c r="B1010831"/>
    </row>
    <row r="1010832" spans="1:2">
      <c r="A1010832"/>
      <c r="B1010832"/>
    </row>
    <row r="1010833" spans="1:2">
      <c r="A1010833"/>
      <c r="B1010833"/>
    </row>
    <row r="1010834" spans="1:2">
      <c r="A1010834"/>
      <c r="B1010834"/>
    </row>
    <row r="1010835" spans="1:2">
      <c r="A1010835"/>
      <c r="B1010835"/>
    </row>
    <row r="1010836" spans="1:2">
      <c r="A1010836"/>
      <c r="B1010836"/>
    </row>
    <row r="1010837" spans="1:2">
      <c r="A1010837"/>
      <c r="B1010837"/>
    </row>
    <row r="1010838" spans="1:2">
      <c r="A1010838"/>
      <c r="B1010838"/>
    </row>
    <row r="1010839" spans="1:2">
      <c r="A1010839"/>
      <c r="B1010839"/>
    </row>
    <row r="1010840" spans="1:2">
      <c r="A1010840"/>
      <c r="B1010840"/>
    </row>
    <row r="1010841" spans="1:2">
      <c r="A1010841"/>
      <c r="B1010841"/>
    </row>
    <row r="1010842" spans="1:2">
      <c r="A1010842"/>
      <c r="B1010842"/>
    </row>
    <row r="1010843" spans="1:2">
      <c r="A1010843"/>
      <c r="B1010843"/>
    </row>
    <row r="1010844" spans="1:2">
      <c r="A1010844"/>
      <c r="B1010844"/>
    </row>
    <row r="1010845" spans="1:2">
      <c r="A1010845"/>
      <c r="B1010845"/>
    </row>
    <row r="1010846" spans="1:2">
      <c r="A1010846"/>
      <c r="B1010846"/>
    </row>
    <row r="1010847" spans="1:2">
      <c r="A1010847"/>
      <c r="B1010847"/>
    </row>
    <row r="1010848" spans="1:2">
      <c r="A1010848"/>
      <c r="B1010848"/>
    </row>
    <row r="1010849" spans="1:2">
      <c r="A1010849"/>
      <c r="B1010849"/>
    </row>
    <row r="1010850" spans="1:2">
      <c r="A1010850"/>
      <c r="B1010850"/>
    </row>
    <row r="1010851" spans="1:2">
      <c r="A1010851"/>
      <c r="B1010851"/>
    </row>
    <row r="1010852" spans="1:2">
      <c r="A1010852"/>
      <c r="B1010852"/>
    </row>
    <row r="1010853" spans="1:2">
      <c r="A1010853"/>
      <c r="B1010853"/>
    </row>
    <row r="1010854" spans="1:2">
      <c r="A1010854"/>
      <c r="B1010854"/>
    </row>
    <row r="1010855" spans="1:2">
      <c r="A1010855"/>
      <c r="B1010855"/>
    </row>
    <row r="1010856" spans="1:2">
      <c r="A1010856"/>
      <c r="B1010856"/>
    </row>
    <row r="1010857" spans="1:2">
      <c r="A1010857"/>
      <c r="B1010857"/>
    </row>
    <row r="1010858" spans="1:2">
      <c r="A1010858"/>
      <c r="B1010858"/>
    </row>
    <row r="1010859" spans="1:2">
      <c r="A1010859"/>
      <c r="B1010859"/>
    </row>
    <row r="1010860" spans="1:2">
      <c r="A1010860"/>
      <c r="B1010860"/>
    </row>
    <row r="1010861" spans="1:2">
      <c r="A1010861"/>
      <c r="B1010861"/>
    </row>
    <row r="1010862" spans="1:2">
      <c r="A1010862"/>
      <c r="B1010862"/>
    </row>
    <row r="1010863" spans="1:2">
      <c r="A1010863"/>
      <c r="B1010863"/>
    </row>
    <row r="1010864" spans="1:2">
      <c r="A1010864"/>
      <c r="B1010864"/>
    </row>
    <row r="1010865" spans="1:2">
      <c r="A1010865"/>
      <c r="B1010865"/>
    </row>
    <row r="1010866" spans="1:2">
      <c r="A1010866"/>
      <c r="B1010866"/>
    </row>
    <row r="1010867" spans="1:2">
      <c r="A1010867"/>
      <c r="B1010867"/>
    </row>
    <row r="1010868" spans="1:2">
      <c r="A1010868"/>
      <c r="B1010868"/>
    </row>
    <row r="1010869" spans="1:2">
      <c r="A1010869"/>
      <c r="B1010869"/>
    </row>
    <row r="1010870" spans="1:2">
      <c r="A1010870"/>
      <c r="B1010870"/>
    </row>
    <row r="1010871" spans="1:2">
      <c r="A1010871"/>
      <c r="B1010871"/>
    </row>
    <row r="1010872" spans="1:2">
      <c r="A1010872"/>
      <c r="B1010872"/>
    </row>
    <row r="1010873" spans="1:2">
      <c r="A1010873"/>
      <c r="B1010873"/>
    </row>
    <row r="1010874" spans="1:2">
      <c r="A1010874"/>
      <c r="B1010874"/>
    </row>
    <row r="1010875" spans="1:2">
      <c r="A1010875"/>
      <c r="B1010875"/>
    </row>
    <row r="1010876" spans="1:2">
      <c r="A1010876"/>
      <c r="B1010876"/>
    </row>
    <row r="1010877" spans="1:2">
      <c r="A1010877"/>
      <c r="B1010877"/>
    </row>
    <row r="1010878" spans="1:2">
      <c r="A1010878"/>
      <c r="B1010878"/>
    </row>
    <row r="1010879" spans="1:2">
      <c r="A1010879"/>
      <c r="B1010879"/>
    </row>
    <row r="1010880" spans="1:2">
      <c r="A1010880"/>
      <c r="B1010880"/>
    </row>
    <row r="1010881" spans="1:2">
      <c r="A1010881"/>
      <c r="B1010881"/>
    </row>
    <row r="1010882" spans="1:2">
      <c r="A1010882"/>
      <c r="B1010882"/>
    </row>
    <row r="1010883" spans="1:2">
      <c r="A1010883"/>
      <c r="B1010883"/>
    </row>
    <row r="1010884" spans="1:2">
      <c r="A1010884"/>
      <c r="B1010884"/>
    </row>
    <row r="1010885" spans="1:2">
      <c r="A1010885"/>
      <c r="B1010885"/>
    </row>
    <row r="1010886" spans="1:2">
      <c r="A1010886"/>
      <c r="B1010886"/>
    </row>
    <row r="1010887" spans="1:2">
      <c r="A1010887"/>
      <c r="B1010887"/>
    </row>
    <row r="1010888" spans="1:2">
      <c r="A1010888"/>
      <c r="B1010888"/>
    </row>
    <row r="1010889" spans="1:2">
      <c r="A1010889"/>
      <c r="B1010889"/>
    </row>
    <row r="1010890" spans="1:2">
      <c r="A1010890"/>
      <c r="B1010890"/>
    </row>
    <row r="1010891" spans="1:2">
      <c r="A1010891"/>
      <c r="B1010891"/>
    </row>
    <row r="1010892" spans="1:2">
      <c r="A1010892"/>
      <c r="B1010892"/>
    </row>
    <row r="1010893" spans="1:2">
      <c r="A1010893"/>
      <c r="B1010893"/>
    </row>
    <row r="1010894" spans="1:2">
      <c r="A1010894"/>
      <c r="B1010894"/>
    </row>
    <row r="1010895" spans="1:2">
      <c r="A1010895"/>
      <c r="B1010895"/>
    </row>
    <row r="1010896" spans="1:2">
      <c r="A1010896"/>
      <c r="B1010896"/>
    </row>
    <row r="1010897" spans="1:2">
      <c r="A1010897"/>
      <c r="B1010897"/>
    </row>
    <row r="1010898" spans="1:2">
      <c r="A1010898"/>
      <c r="B1010898"/>
    </row>
    <row r="1010899" spans="1:2">
      <c r="A1010899"/>
      <c r="B1010899"/>
    </row>
    <row r="1010900" spans="1:2">
      <c r="A1010900"/>
      <c r="B1010900"/>
    </row>
    <row r="1010901" spans="1:2">
      <c r="A1010901"/>
      <c r="B1010901"/>
    </row>
    <row r="1010902" spans="1:2">
      <c r="A1010902"/>
      <c r="B1010902"/>
    </row>
    <row r="1010903" spans="1:2">
      <c r="A1010903"/>
      <c r="B1010903"/>
    </row>
    <row r="1010904" spans="1:2">
      <c r="A1010904"/>
      <c r="B1010904"/>
    </row>
    <row r="1010905" spans="1:2">
      <c r="A1010905"/>
      <c r="B1010905"/>
    </row>
    <row r="1010906" spans="1:2">
      <c r="A1010906"/>
      <c r="B1010906"/>
    </row>
    <row r="1010907" spans="1:2">
      <c r="A1010907"/>
      <c r="B1010907"/>
    </row>
    <row r="1010908" spans="1:2">
      <c r="A1010908"/>
      <c r="B1010908"/>
    </row>
    <row r="1010909" spans="1:2">
      <c r="A1010909"/>
      <c r="B1010909"/>
    </row>
    <row r="1010910" spans="1:2">
      <c r="A1010910"/>
      <c r="B1010910"/>
    </row>
    <row r="1010911" spans="1:2">
      <c r="A1010911"/>
      <c r="B1010911"/>
    </row>
    <row r="1010912" spans="1:2">
      <c r="A1010912"/>
      <c r="B1010912"/>
    </row>
    <row r="1010913" spans="1:2">
      <c r="A1010913"/>
      <c r="B1010913"/>
    </row>
    <row r="1010914" spans="1:2">
      <c r="A1010914"/>
      <c r="B1010914"/>
    </row>
    <row r="1010915" spans="1:2">
      <c r="A1010915"/>
      <c r="B1010915"/>
    </row>
    <row r="1010916" spans="1:2">
      <c r="A1010916"/>
      <c r="B1010916"/>
    </row>
    <row r="1010917" spans="1:2">
      <c r="A1010917"/>
      <c r="B1010917"/>
    </row>
    <row r="1010918" spans="1:2">
      <c r="A1010918"/>
      <c r="B1010918"/>
    </row>
    <row r="1010919" spans="1:2">
      <c r="A1010919"/>
      <c r="B1010919"/>
    </row>
    <row r="1010920" spans="1:2">
      <c r="A1010920"/>
      <c r="B1010920"/>
    </row>
    <row r="1010921" spans="1:2">
      <c r="A1010921"/>
      <c r="B1010921"/>
    </row>
    <row r="1010922" spans="1:2">
      <c r="A1010922"/>
      <c r="B1010922"/>
    </row>
    <row r="1010923" spans="1:2">
      <c r="A1010923"/>
      <c r="B1010923"/>
    </row>
    <row r="1010924" spans="1:2">
      <c r="A1010924"/>
      <c r="B1010924"/>
    </row>
    <row r="1010925" spans="1:2">
      <c r="A1010925"/>
      <c r="B1010925"/>
    </row>
    <row r="1010926" spans="1:2">
      <c r="A1010926"/>
      <c r="B1010926"/>
    </row>
    <row r="1010927" spans="1:2">
      <c r="A1010927"/>
      <c r="B1010927"/>
    </row>
    <row r="1010928" spans="1:2">
      <c r="A1010928"/>
      <c r="B1010928"/>
    </row>
    <row r="1010929" spans="1:2">
      <c r="A1010929"/>
      <c r="B1010929"/>
    </row>
    <row r="1010930" spans="1:2">
      <c r="A1010930"/>
      <c r="B1010930"/>
    </row>
    <row r="1010931" spans="1:2">
      <c r="A1010931"/>
      <c r="B1010931"/>
    </row>
    <row r="1010932" spans="1:2">
      <c r="A1010932"/>
      <c r="B1010932"/>
    </row>
    <row r="1010933" spans="1:2">
      <c r="A1010933"/>
      <c r="B1010933"/>
    </row>
    <row r="1010934" spans="1:2">
      <c r="A1010934"/>
      <c r="B1010934"/>
    </row>
    <row r="1010935" spans="1:2">
      <c r="A1010935"/>
      <c r="B1010935"/>
    </row>
    <row r="1010936" spans="1:2">
      <c r="A1010936"/>
      <c r="B1010936"/>
    </row>
    <row r="1010937" spans="1:2">
      <c r="A1010937"/>
      <c r="B1010937"/>
    </row>
    <row r="1010938" spans="1:2">
      <c r="A1010938"/>
      <c r="B1010938"/>
    </row>
    <row r="1010939" spans="1:2">
      <c r="A1010939"/>
      <c r="B1010939"/>
    </row>
    <row r="1010940" spans="1:2">
      <c r="A1010940"/>
      <c r="B1010940"/>
    </row>
    <row r="1010941" spans="1:2">
      <c r="A1010941"/>
      <c r="B1010941"/>
    </row>
    <row r="1010942" spans="1:2">
      <c r="A1010942"/>
      <c r="B1010942"/>
    </row>
    <row r="1010943" spans="1:2">
      <c r="A1010943"/>
      <c r="B1010943"/>
    </row>
    <row r="1010944" spans="1:2">
      <c r="A1010944"/>
      <c r="B1010944"/>
    </row>
    <row r="1010945" spans="1:2">
      <c r="A1010945"/>
      <c r="B1010945"/>
    </row>
    <row r="1010946" spans="1:2">
      <c r="A1010946"/>
      <c r="B1010946"/>
    </row>
    <row r="1010947" spans="1:2">
      <c r="A1010947"/>
      <c r="B1010947"/>
    </row>
    <row r="1010948" spans="1:2">
      <c r="A1010948"/>
      <c r="B1010948"/>
    </row>
    <row r="1010949" spans="1:2">
      <c r="A1010949"/>
      <c r="B1010949"/>
    </row>
    <row r="1010950" spans="1:2">
      <c r="A1010950"/>
      <c r="B1010950"/>
    </row>
    <row r="1010951" spans="1:2">
      <c r="A1010951"/>
      <c r="B1010951"/>
    </row>
    <row r="1010952" spans="1:2">
      <c r="A1010952"/>
      <c r="B1010952"/>
    </row>
    <row r="1010953" spans="1:2">
      <c r="A1010953"/>
      <c r="B1010953"/>
    </row>
    <row r="1010954" spans="1:2">
      <c r="A1010954"/>
      <c r="B1010954"/>
    </row>
    <row r="1010955" spans="1:2">
      <c r="A1010955"/>
      <c r="B1010955"/>
    </row>
    <row r="1010956" spans="1:2">
      <c r="A1010956"/>
      <c r="B1010956"/>
    </row>
    <row r="1010957" spans="1:2">
      <c r="A1010957"/>
      <c r="B1010957"/>
    </row>
    <row r="1010958" spans="1:2">
      <c r="A1010958"/>
      <c r="B1010958"/>
    </row>
    <row r="1010959" spans="1:2">
      <c r="A1010959"/>
      <c r="B1010959"/>
    </row>
    <row r="1010960" spans="1:2">
      <c r="A1010960"/>
      <c r="B1010960"/>
    </row>
    <row r="1010961" spans="1:2">
      <c r="A1010961"/>
      <c r="B1010961"/>
    </row>
    <row r="1010962" spans="1:2">
      <c r="A1010962"/>
      <c r="B1010962"/>
    </row>
    <row r="1010963" spans="1:2">
      <c r="A1010963"/>
      <c r="B1010963"/>
    </row>
    <row r="1010964" spans="1:2">
      <c r="A1010964"/>
      <c r="B1010964"/>
    </row>
    <row r="1010965" spans="1:2">
      <c r="A1010965"/>
      <c r="B1010965"/>
    </row>
    <row r="1010966" spans="1:2">
      <c r="A1010966"/>
      <c r="B1010966"/>
    </row>
    <row r="1010967" spans="1:2">
      <c r="A1010967"/>
      <c r="B1010967"/>
    </row>
    <row r="1010968" spans="1:2">
      <c r="A1010968"/>
      <c r="B1010968"/>
    </row>
    <row r="1010969" spans="1:2">
      <c r="A1010969"/>
      <c r="B1010969"/>
    </row>
    <row r="1010970" spans="1:2">
      <c r="A1010970"/>
      <c r="B1010970"/>
    </row>
    <row r="1010971" spans="1:2">
      <c r="A1010971"/>
      <c r="B1010971"/>
    </row>
    <row r="1010972" spans="1:2">
      <c r="A1010972"/>
      <c r="B1010972"/>
    </row>
    <row r="1010973" spans="1:2">
      <c r="A1010973"/>
      <c r="B1010973"/>
    </row>
    <row r="1010974" spans="1:2">
      <c r="A1010974"/>
      <c r="B1010974"/>
    </row>
    <row r="1010975" spans="1:2">
      <c r="A1010975"/>
      <c r="B1010975"/>
    </row>
    <row r="1010976" spans="1:2">
      <c r="A1010976"/>
      <c r="B1010976"/>
    </row>
    <row r="1010977" spans="1:2">
      <c r="A1010977"/>
      <c r="B1010977"/>
    </row>
    <row r="1010978" spans="1:2">
      <c r="A1010978"/>
      <c r="B1010978"/>
    </row>
    <row r="1010979" spans="1:2">
      <c r="A1010979"/>
      <c r="B1010979"/>
    </row>
    <row r="1010980" spans="1:2">
      <c r="A1010980"/>
      <c r="B1010980"/>
    </row>
    <row r="1010981" spans="1:2">
      <c r="A1010981"/>
      <c r="B1010981"/>
    </row>
    <row r="1010982" spans="1:2">
      <c r="A1010982"/>
      <c r="B1010982"/>
    </row>
    <row r="1010983" spans="1:2">
      <c r="A1010983"/>
      <c r="B1010983"/>
    </row>
    <row r="1010984" spans="1:2">
      <c r="A1010984"/>
      <c r="B1010984"/>
    </row>
    <row r="1010985" spans="1:2">
      <c r="A1010985"/>
      <c r="B1010985"/>
    </row>
    <row r="1010986" spans="1:2">
      <c r="A1010986"/>
      <c r="B1010986"/>
    </row>
    <row r="1010987" spans="1:2">
      <c r="A1010987"/>
      <c r="B1010987"/>
    </row>
    <row r="1010988" spans="1:2">
      <c r="A1010988"/>
      <c r="B1010988"/>
    </row>
    <row r="1010989" spans="1:2">
      <c r="A1010989"/>
      <c r="B1010989"/>
    </row>
    <row r="1010990" spans="1:2">
      <c r="A1010990"/>
      <c r="B1010990"/>
    </row>
    <row r="1010991" spans="1:2">
      <c r="A1010991"/>
      <c r="B1010991"/>
    </row>
    <row r="1010992" spans="1:2">
      <c r="A1010992"/>
      <c r="B1010992"/>
    </row>
    <row r="1010993" spans="1:2">
      <c r="A1010993"/>
      <c r="B1010993"/>
    </row>
    <row r="1010994" spans="1:2">
      <c r="A1010994"/>
      <c r="B1010994"/>
    </row>
    <row r="1010995" spans="1:2">
      <c r="A1010995"/>
      <c r="B1010995"/>
    </row>
    <row r="1010996" spans="1:2">
      <c r="A1010996"/>
      <c r="B1010996"/>
    </row>
    <row r="1010997" spans="1:2">
      <c r="A1010997"/>
      <c r="B1010997"/>
    </row>
    <row r="1010998" spans="1:2">
      <c r="A1010998"/>
      <c r="B1010998"/>
    </row>
    <row r="1010999" spans="1:2">
      <c r="A1010999"/>
      <c r="B1010999"/>
    </row>
    <row r="1011000" spans="1:2">
      <c r="A1011000"/>
      <c r="B1011000"/>
    </row>
    <row r="1011001" spans="1:2">
      <c r="A1011001"/>
      <c r="B1011001"/>
    </row>
    <row r="1011002" spans="1:2">
      <c r="A1011002"/>
      <c r="B1011002"/>
    </row>
    <row r="1011003" spans="1:2">
      <c r="A1011003"/>
      <c r="B1011003"/>
    </row>
    <row r="1011004" spans="1:2">
      <c r="A1011004"/>
      <c r="B1011004"/>
    </row>
    <row r="1011005" spans="1:2">
      <c r="A1011005"/>
      <c r="B1011005"/>
    </row>
    <row r="1011006" spans="1:2">
      <c r="A1011006"/>
      <c r="B1011006"/>
    </row>
    <row r="1011007" spans="1:2">
      <c r="A1011007"/>
      <c r="B1011007"/>
    </row>
    <row r="1011008" spans="1:2">
      <c r="A1011008"/>
      <c r="B1011008"/>
    </row>
    <row r="1011009" spans="1:2">
      <c r="A1011009"/>
      <c r="B1011009"/>
    </row>
    <row r="1011010" spans="1:2">
      <c r="A1011010"/>
      <c r="B1011010"/>
    </row>
    <row r="1011011" spans="1:2">
      <c r="A1011011"/>
      <c r="B1011011"/>
    </row>
    <row r="1011012" spans="1:2">
      <c r="A1011012"/>
      <c r="B1011012"/>
    </row>
    <row r="1011013" spans="1:2">
      <c r="A1011013"/>
      <c r="B1011013"/>
    </row>
    <row r="1011014" spans="1:2">
      <c r="A1011014"/>
      <c r="B1011014"/>
    </row>
    <row r="1011015" spans="1:2">
      <c r="A1011015"/>
      <c r="B1011015"/>
    </row>
    <row r="1011016" spans="1:2">
      <c r="A1011016"/>
      <c r="B1011016"/>
    </row>
    <row r="1011017" spans="1:2">
      <c r="A1011017"/>
      <c r="B1011017"/>
    </row>
    <row r="1011018" spans="1:2">
      <c r="A1011018"/>
      <c r="B1011018"/>
    </row>
    <row r="1011019" spans="1:2">
      <c r="A1011019"/>
      <c r="B1011019"/>
    </row>
    <row r="1011020" spans="1:2">
      <c r="A1011020"/>
      <c r="B1011020"/>
    </row>
    <row r="1011021" spans="1:2">
      <c r="A1011021"/>
      <c r="B1011021"/>
    </row>
    <row r="1011022" spans="1:2">
      <c r="A1011022"/>
      <c r="B1011022"/>
    </row>
    <row r="1011023" spans="1:2">
      <c r="A1011023"/>
      <c r="B1011023"/>
    </row>
    <row r="1011024" spans="1:2">
      <c r="A1011024"/>
      <c r="B1011024"/>
    </row>
    <row r="1011025" spans="1:2">
      <c r="A1011025"/>
      <c r="B1011025"/>
    </row>
    <row r="1011026" spans="1:2">
      <c r="A1011026"/>
      <c r="B1011026"/>
    </row>
    <row r="1011027" spans="1:2">
      <c r="A1011027"/>
      <c r="B1011027"/>
    </row>
    <row r="1011028" spans="1:2">
      <c r="A1011028"/>
      <c r="B1011028"/>
    </row>
    <row r="1011029" spans="1:2">
      <c r="A1011029"/>
      <c r="B1011029"/>
    </row>
    <row r="1011030" spans="1:2">
      <c r="A1011030"/>
      <c r="B1011030"/>
    </row>
    <row r="1011031" spans="1:2">
      <c r="A1011031"/>
      <c r="B1011031"/>
    </row>
    <row r="1011032" spans="1:2">
      <c r="A1011032"/>
      <c r="B1011032"/>
    </row>
    <row r="1011033" spans="1:2">
      <c r="A1011033"/>
      <c r="B1011033"/>
    </row>
    <row r="1011034" spans="1:2">
      <c r="A1011034"/>
      <c r="B1011034"/>
    </row>
    <row r="1011035" spans="1:2">
      <c r="A1011035"/>
      <c r="B1011035"/>
    </row>
    <row r="1011036" spans="1:2">
      <c r="A1011036"/>
      <c r="B1011036"/>
    </row>
    <row r="1011037" spans="1:2">
      <c r="A1011037"/>
      <c r="B1011037"/>
    </row>
    <row r="1011038" spans="1:2">
      <c r="A1011038"/>
      <c r="B1011038"/>
    </row>
    <row r="1011039" spans="1:2">
      <c r="A1011039"/>
      <c r="B1011039"/>
    </row>
    <row r="1011040" spans="1:2">
      <c r="A1011040"/>
      <c r="B1011040"/>
    </row>
    <row r="1011041" spans="1:2">
      <c r="A1011041"/>
      <c r="B1011041"/>
    </row>
    <row r="1011042" spans="1:2">
      <c r="A1011042"/>
      <c r="B1011042"/>
    </row>
    <row r="1011043" spans="1:2">
      <c r="A1011043"/>
      <c r="B1011043"/>
    </row>
    <row r="1011044" spans="1:2">
      <c r="A1011044"/>
      <c r="B1011044"/>
    </row>
    <row r="1011045" spans="1:2">
      <c r="A1011045"/>
      <c r="B1011045"/>
    </row>
    <row r="1011046" spans="1:2">
      <c r="A1011046"/>
      <c r="B1011046"/>
    </row>
    <row r="1011047" spans="1:2">
      <c r="A1011047"/>
      <c r="B1011047"/>
    </row>
    <row r="1011048" spans="1:2">
      <c r="A1011048"/>
      <c r="B1011048"/>
    </row>
    <row r="1011049" spans="1:2">
      <c r="A1011049"/>
      <c r="B1011049"/>
    </row>
    <row r="1011050" spans="1:2">
      <c r="A1011050"/>
      <c r="B1011050"/>
    </row>
    <row r="1011051" spans="1:2">
      <c r="A1011051"/>
      <c r="B1011051"/>
    </row>
    <row r="1011052" spans="1:2">
      <c r="A1011052"/>
      <c r="B1011052"/>
    </row>
    <row r="1011053" spans="1:2">
      <c r="A1011053"/>
      <c r="B1011053"/>
    </row>
    <row r="1011054" spans="1:2">
      <c r="A1011054"/>
      <c r="B1011054"/>
    </row>
    <row r="1011055" spans="1:2">
      <c r="A1011055"/>
      <c r="B1011055"/>
    </row>
    <row r="1011056" spans="1:2">
      <c r="A1011056"/>
      <c r="B1011056"/>
    </row>
    <row r="1011057" spans="1:2">
      <c r="A1011057"/>
      <c r="B1011057"/>
    </row>
    <row r="1011058" spans="1:2">
      <c r="A1011058"/>
      <c r="B1011058"/>
    </row>
    <row r="1011059" spans="1:2">
      <c r="A1011059"/>
      <c r="B1011059"/>
    </row>
    <row r="1011060" spans="1:2">
      <c r="A1011060"/>
      <c r="B1011060"/>
    </row>
    <row r="1011061" spans="1:2">
      <c r="A1011061"/>
      <c r="B1011061"/>
    </row>
    <row r="1011062" spans="1:2">
      <c r="A1011062"/>
      <c r="B1011062"/>
    </row>
    <row r="1011063" spans="1:2">
      <c r="A1011063"/>
      <c r="B1011063"/>
    </row>
    <row r="1011064" spans="1:2">
      <c r="A1011064"/>
      <c r="B1011064"/>
    </row>
    <row r="1011065" spans="1:2">
      <c r="A1011065"/>
      <c r="B1011065"/>
    </row>
    <row r="1011066" spans="1:2">
      <c r="A1011066"/>
      <c r="B1011066"/>
    </row>
    <row r="1011067" spans="1:2">
      <c r="A1011067"/>
      <c r="B1011067"/>
    </row>
    <row r="1011068" spans="1:2">
      <c r="A1011068"/>
      <c r="B1011068"/>
    </row>
    <row r="1011069" spans="1:2">
      <c r="A1011069"/>
      <c r="B1011069"/>
    </row>
    <row r="1011070" spans="1:2">
      <c r="A1011070"/>
      <c r="B1011070"/>
    </row>
    <row r="1011071" spans="1:2">
      <c r="A1011071"/>
      <c r="B1011071"/>
    </row>
    <row r="1011072" spans="1:2">
      <c r="A1011072"/>
      <c r="B1011072"/>
    </row>
    <row r="1011073" spans="1:2">
      <c r="A1011073"/>
      <c r="B1011073"/>
    </row>
    <row r="1011074" spans="1:2">
      <c r="A1011074"/>
      <c r="B1011074"/>
    </row>
    <row r="1011075" spans="1:2">
      <c r="A1011075"/>
      <c r="B1011075"/>
    </row>
    <row r="1011076" spans="1:2">
      <c r="A1011076"/>
      <c r="B1011076"/>
    </row>
    <row r="1011077" spans="1:2">
      <c r="A1011077"/>
      <c r="B1011077"/>
    </row>
    <row r="1011078" spans="1:2">
      <c r="A1011078"/>
      <c r="B1011078"/>
    </row>
    <row r="1011079" spans="1:2">
      <c r="A1011079"/>
      <c r="B1011079"/>
    </row>
    <row r="1011080" spans="1:2">
      <c r="A1011080"/>
      <c r="B1011080"/>
    </row>
    <row r="1011081" spans="1:2">
      <c r="A1011081"/>
      <c r="B1011081"/>
    </row>
    <row r="1011082" spans="1:2">
      <c r="A1011082"/>
      <c r="B1011082"/>
    </row>
    <row r="1011083" spans="1:2">
      <c r="A1011083"/>
      <c r="B1011083"/>
    </row>
    <row r="1011084" spans="1:2">
      <c r="A1011084"/>
      <c r="B1011084"/>
    </row>
    <row r="1011085" spans="1:2">
      <c r="A1011085"/>
      <c r="B1011085"/>
    </row>
    <row r="1011086" spans="1:2">
      <c r="A1011086"/>
      <c r="B1011086"/>
    </row>
    <row r="1011087" spans="1:2">
      <c r="A1011087"/>
      <c r="B1011087"/>
    </row>
    <row r="1011088" spans="1:2">
      <c r="A1011088"/>
      <c r="B1011088"/>
    </row>
    <row r="1011089" spans="1:2">
      <c r="A1011089"/>
      <c r="B1011089"/>
    </row>
    <row r="1011090" spans="1:2">
      <c r="A1011090"/>
      <c r="B1011090"/>
    </row>
    <row r="1011091" spans="1:2">
      <c r="A1011091"/>
      <c r="B1011091"/>
    </row>
    <row r="1011092" spans="1:2">
      <c r="A1011092"/>
      <c r="B1011092"/>
    </row>
    <row r="1011093" spans="1:2">
      <c r="A1011093"/>
      <c r="B1011093"/>
    </row>
    <row r="1011094" spans="1:2">
      <c r="A1011094"/>
      <c r="B1011094"/>
    </row>
    <row r="1011095" spans="1:2">
      <c r="A1011095"/>
      <c r="B1011095"/>
    </row>
    <row r="1011096" spans="1:2">
      <c r="A1011096"/>
      <c r="B1011096"/>
    </row>
    <row r="1011097" spans="1:2">
      <c r="A1011097"/>
      <c r="B1011097"/>
    </row>
    <row r="1011098" spans="1:2">
      <c r="A1011098"/>
      <c r="B1011098"/>
    </row>
    <row r="1011099" spans="1:2">
      <c r="A1011099"/>
      <c r="B1011099"/>
    </row>
    <row r="1011100" spans="1:2">
      <c r="A1011100"/>
      <c r="B1011100"/>
    </row>
    <row r="1011101" spans="1:2">
      <c r="A1011101"/>
      <c r="B1011101"/>
    </row>
    <row r="1011102" spans="1:2">
      <c r="A1011102"/>
      <c r="B1011102"/>
    </row>
    <row r="1011103" spans="1:2">
      <c r="A1011103"/>
      <c r="B1011103"/>
    </row>
    <row r="1011104" spans="1:2">
      <c r="A1011104"/>
      <c r="B1011104"/>
    </row>
    <row r="1011105" spans="1:2">
      <c r="A1011105"/>
      <c r="B1011105"/>
    </row>
    <row r="1011106" spans="1:2">
      <c r="A1011106"/>
      <c r="B1011106"/>
    </row>
    <row r="1011107" spans="1:2">
      <c r="A1011107"/>
      <c r="B1011107"/>
    </row>
    <row r="1011108" spans="1:2">
      <c r="A1011108"/>
      <c r="B1011108"/>
    </row>
    <row r="1011109" spans="1:2">
      <c r="A1011109"/>
      <c r="B1011109"/>
    </row>
    <row r="1011110" spans="1:2">
      <c r="A1011110"/>
      <c r="B1011110"/>
    </row>
    <row r="1011111" spans="1:2">
      <c r="A1011111"/>
      <c r="B1011111"/>
    </row>
    <row r="1011112" spans="1:2">
      <c r="A1011112"/>
      <c r="B1011112"/>
    </row>
    <row r="1011113" spans="1:2">
      <c r="A1011113"/>
      <c r="B1011113"/>
    </row>
    <row r="1011114" spans="1:2">
      <c r="A1011114"/>
      <c r="B1011114"/>
    </row>
    <row r="1011115" spans="1:2">
      <c r="A1011115"/>
      <c r="B1011115"/>
    </row>
    <row r="1011116" spans="1:2">
      <c r="A1011116"/>
      <c r="B1011116"/>
    </row>
    <row r="1011117" spans="1:2">
      <c r="A1011117"/>
      <c r="B1011117"/>
    </row>
    <row r="1011118" spans="1:2">
      <c r="A1011118"/>
      <c r="B1011118"/>
    </row>
    <row r="1011119" spans="1:2">
      <c r="A1011119"/>
      <c r="B1011119"/>
    </row>
    <row r="1011120" spans="1:2">
      <c r="A1011120"/>
      <c r="B1011120"/>
    </row>
    <row r="1011121" spans="1:2">
      <c r="A1011121"/>
      <c r="B1011121"/>
    </row>
    <row r="1011122" spans="1:2">
      <c r="A1011122"/>
      <c r="B1011122"/>
    </row>
    <row r="1011123" spans="1:2">
      <c r="A1011123"/>
      <c r="B1011123"/>
    </row>
    <row r="1011124" spans="1:2">
      <c r="A1011124"/>
      <c r="B1011124"/>
    </row>
    <row r="1011125" spans="1:2">
      <c r="A1011125"/>
      <c r="B1011125"/>
    </row>
    <row r="1011126" spans="1:2">
      <c r="A1011126"/>
      <c r="B1011126"/>
    </row>
    <row r="1011127" spans="1:2">
      <c r="A1011127"/>
      <c r="B1011127"/>
    </row>
    <row r="1011128" spans="1:2">
      <c r="A1011128"/>
      <c r="B1011128"/>
    </row>
    <row r="1011129" spans="1:2">
      <c r="A1011129"/>
      <c r="B1011129"/>
    </row>
    <row r="1011130" spans="1:2">
      <c r="A1011130"/>
      <c r="B1011130"/>
    </row>
    <row r="1011131" spans="1:2">
      <c r="A1011131"/>
      <c r="B1011131"/>
    </row>
    <row r="1011132" spans="1:2">
      <c r="A1011132"/>
      <c r="B1011132"/>
    </row>
    <row r="1011133" spans="1:2">
      <c r="A1011133"/>
      <c r="B1011133"/>
    </row>
    <row r="1011134" spans="1:2">
      <c r="A1011134"/>
      <c r="B1011134"/>
    </row>
    <row r="1011135" spans="1:2">
      <c r="A1011135"/>
      <c r="B1011135"/>
    </row>
    <row r="1011136" spans="1:2">
      <c r="A1011136"/>
      <c r="B1011136"/>
    </row>
    <row r="1011137" spans="1:2">
      <c r="A1011137"/>
      <c r="B1011137"/>
    </row>
    <row r="1011138" spans="1:2">
      <c r="A1011138"/>
      <c r="B1011138"/>
    </row>
    <row r="1011139" spans="1:2">
      <c r="A1011139"/>
      <c r="B1011139"/>
    </row>
    <row r="1011140" spans="1:2">
      <c r="A1011140"/>
      <c r="B1011140"/>
    </row>
    <row r="1011141" spans="1:2">
      <c r="A1011141"/>
      <c r="B1011141"/>
    </row>
    <row r="1011142" spans="1:2">
      <c r="A1011142"/>
      <c r="B1011142"/>
    </row>
    <row r="1011143" spans="1:2">
      <c r="A1011143"/>
      <c r="B1011143"/>
    </row>
    <row r="1011144" spans="1:2">
      <c r="A1011144"/>
      <c r="B1011144"/>
    </row>
    <row r="1011145" spans="1:2">
      <c r="A1011145"/>
      <c r="B1011145"/>
    </row>
    <row r="1011146" spans="1:2">
      <c r="A1011146"/>
      <c r="B1011146"/>
    </row>
    <row r="1011147" spans="1:2">
      <c r="A1011147"/>
      <c r="B1011147"/>
    </row>
    <row r="1011148" spans="1:2">
      <c r="A1011148"/>
      <c r="B1011148"/>
    </row>
    <row r="1011149" spans="1:2">
      <c r="A1011149"/>
      <c r="B1011149"/>
    </row>
    <row r="1011150" spans="1:2">
      <c r="A1011150"/>
      <c r="B1011150"/>
    </row>
    <row r="1011151" spans="1:2">
      <c r="A1011151"/>
      <c r="B1011151"/>
    </row>
    <row r="1011152" spans="1:2">
      <c r="A1011152"/>
      <c r="B1011152"/>
    </row>
    <row r="1011153" spans="1:2">
      <c r="A1011153"/>
      <c r="B1011153"/>
    </row>
    <row r="1011154" spans="1:2">
      <c r="A1011154"/>
      <c r="B1011154"/>
    </row>
    <row r="1011155" spans="1:2">
      <c r="A1011155"/>
      <c r="B1011155"/>
    </row>
    <row r="1011156" spans="1:2">
      <c r="A1011156"/>
      <c r="B1011156"/>
    </row>
    <row r="1011157" spans="1:2">
      <c r="A1011157"/>
      <c r="B1011157"/>
    </row>
    <row r="1011158" spans="1:2">
      <c r="A1011158"/>
      <c r="B1011158"/>
    </row>
    <row r="1011159" spans="1:2">
      <c r="A1011159"/>
      <c r="B1011159"/>
    </row>
    <row r="1011160" spans="1:2">
      <c r="A1011160"/>
      <c r="B1011160"/>
    </row>
    <row r="1011161" spans="1:2">
      <c r="A1011161"/>
      <c r="B1011161"/>
    </row>
    <row r="1011162" spans="1:2">
      <c r="A1011162"/>
      <c r="B1011162"/>
    </row>
    <row r="1011163" spans="1:2">
      <c r="A1011163"/>
      <c r="B1011163"/>
    </row>
    <row r="1011164" spans="1:2">
      <c r="A1011164"/>
      <c r="B1011164"/>
    </row>
    <row r="1011165" spans="1:2">
      <c r="A1011165"/>
      <c r="B1011165"/>
    </row>
    <row r="1011166" spans="1:2">
      <c r="A1011166"/>
      <c r="B1011166"/>
    </row>
    <row r="1011167" spans="1:2">
      <c r="A1011167"/>
      <c r="B1011167"/>
    </row>
    <row r="1011168" spans="1:2">
      <c r="A1011168"/>
      <c r="B1011168"/>
    </row>
    <row r="1011169" spans="1:2">
      <c r="A1011169"/>
      <c r="B1011169"/>
    </row>
    <row r="1011170" spans="1:2">
      <c r="A1011170"/>
      <c r="B1011170"/>
    </row>
    <row r="1011171" spans="1:2">
      <c r="A1011171"/>
      <c r="B1011171"/>
    </row>
    <row r="1011172" spans="1:2">
      <c r="A1011172"/>
      <c r="B1011172"/>
    </row>
    <row r="1011173" spans="1:2">
      <c r="A1011173"/>
      <c r="B1011173"/>
    </row>
    <row r="1011174" spans="1:2">
      <c r="A1011174"/>
      <c r="B1011174"/>
    </row>
    <row r="1011175" spans="1:2">
      <c r="A1011175"/>
      <c r="B1011175"/>
    </row>
    <row r="1011176" spans="1:2">
      <c r="A1011176"/>
      <c r="B1011176"/>
    </row>
    <row r="1011177" spans="1:2">
      <c r="A1011177"/>
      <c r="B1011177"/>
    </row>
    <row r="1011178" spans="1:2">
      <c r="A1011178"/>
      <c r="B1011178"/>
    </row>
    <row r="1011179" spans="1:2">
      <c r="A1011179"/>
      <c r="B1011179"/>
    </row>
    <row r="1011180" spans="1:2">
      <c r="A1011180"/>
      <c r="B1011180"/>
    </row>
    <row r="1011181" spans="1:2">
      <c r="A1011181"/>
      <c r="B1011181"/>
    </row>
    <row r="1011182" spans="1:2">
      <c r="A1011182"/>
      <c r="B1011182"/>
    </row>
    <row r="1011183" spans="1:2">
      <c r="A1011183"/>
      <c r="B1011183"/>
    </row>
    <row r="1011184" spans="1:2">
      <c r="A1011184"/>
      <c r="B1011184"/>
    </row>
    <row r="1011185" spans="1:2">
      <c r="A1011185"/>
      <c r="B1011185"/>
    </row>
    <row r="1011186" spans="1:2">
      <c r="A1011186"/>
      <c r="B1011186"/>
    </row>
    <row r="1011187" spans="1:2">
      <c r="A1011187"/>
      <c r="B1011187"/>
    </row>
    <row r="1011188" spans="1:2">
      <c r="A1011188"/>
      <c r="B1011188"/>
    </row>
    <row r="1011189" spans="1:2">
      <c r="A1011189"/>
      <c r="B1011189"/>
    </row>
    <row r="1011190" spans="1:2">
      <c r="A1011190"/>
      <c r="B1011190"/>
    </row>
    <row r="1011191" spans="1:2">
      <c r="A1011191"/>
      <c r="B1011191"/>
    </row>
    <row r="1011192" spans="1:2">
      <c r="A1011192"/>
      <c r="B1011192"/>
    </row>
    <row r="1011193" spans="1:2">
      <c r="A1011193"/>
      <c r="B1011193"/>
    </row>
    <row r="1011194" spans="1:2">
      <c r="A1011194"/>
      <c r="B1011194"/>
    </row>
    <row r="1011195" spans="1:2">
      <c r="A1011195"/>
      <c r="B1011195"/>
    </row>
    <row r="1011196" spans="1:2">
      <c r="A1011196"/>
      <c r="B1011196"/>
    </row>
    <row r="1011197" spans="1:2">
      <c r="A1011197"/>
      <c r="B1011197"/>
    </row>
    <row r="1011198" spans="1:2">
      <c r="A1011198"/>
      <c r="B1011198"/>
    </row>
    <row r="1011199" spans="1:2">
      <c r="A1011199"/>
      <c r="B1011199"/>
    </row>
    <row r="1011200" spans="1:2">
      <c r="A1011200"/>
      <c r="B1011200"/>
    </row>
    <row r="1011201" spans="1:2">
      <c r="A1011201"/>
      <c r="B1011201"/>
    </row>
    <row r="1011202" spans="1:2">
      <c r="A1011202"/>
      <c r="B1011202"/>
    </row>
    <row r="1011203" spans="1:2">
      <c r="A1011203"/>
      <c r="B1011203"/>
    </row>
    <row r="1011204" spans="1:2">
      <c r="A1011204"/>
      <c r="B1011204"/>
    </row>
    <row r="1011205" spans="1:2">
      <c r="A1011205"/>
      <c r="B1011205"/>
    </row>
    <row r="1011206" spans="1:2">
      <c r="A1011206"/>
      <c r="B1011206"/>
    </row>
    <row r="1011207" spans="1:2">
      <c r="A1011207"/>
      <c r="B1011207"/>
    </row>
    <row r="1011208" spans="1:2">
      <c r="A1011208"/>
      <c r="B1011208"/>
    </row>
    <row r="1011209" spans="1:2">
      <c r="A1011209"/>
      <c r="B1011209"/>
    </row>
    <row r="1011210" spans="1:2">
      <c r="A1011210"/>
      <c r="B1011210"/>
    </row>
    <row r="1011211" spans="1:2">
      <c r="A1011211"/>
      <c r="B1011211"/>
    </row>
    <row r="1011212" spans="1:2">
      <c r="A1011212"/>
      <c r="B1011212"/>
    </row>
    <row r="1011213" spans="1:2">
      <c r="A1011213"/>
      <c r="B1011213"/>
    </row>
    <row r="1011214" spans="1:2">
      <c r="A1011214"/>
      <c r="B1011214"/>
    </row>
    <row r="1011215" spans="1:2">
      <c r="A1011215"/>
      <c r="B1011215"/>
    </row>
    <row r="1011216" spans="1:2">
      <c r="A1011216"/>
      <c r="B1011216"/>
    </row>
    <row r="1011217" spans="1:2">
      <c r="A1011217"/>
      <c r="B1011217"/>
    </row>
    <row r="1011218" spans="1:2">
      <c r="A1011218"/>
      <c r="B1011218"/>
    </row>
    <row r="1011219" spans="1:2">
      <c r="A1011219"/>
      <c r="B1011219"/>
    </row>
    <row r="1011220" spans="1:2">
      <c r="A1011220"/>
      <c r="B1011220"/>
    </row>
    <row r="1011221" spans="1:2">
      <c r="A1011221"/>
      <c r="B1011221"/>
    </row>
    <row r="1011222" spans="1:2">
      <c r="A1011222"/>
      <c r="B1011222"/>
    </row>
    <row r="1011223" spans="1:2">
      <c r="A1011223"/>
      <c r="B1011223"/>
    </row>
    <row r="1011224" spans="1:2">
      <c r="A1011224"/>
      <c r="B1011224"/>
    </row>
    <row r="1011225" spans="1:2">
      <c r="A1011225"/>
      <c r="B1011225"/>
    </row>
    <row r="1011226" spans="1:2">
      <c r="A1011226"/>
      <c r="B1011226"/>
    </row>
    <row r="1011227" spans="1:2">
      <c r="A1011227"/>
      <c r="B1011227"/>
    </row>
    <row r="1011228" spans="1:2">
      <c r="A1011228"/>
      <c r="B1011228"/>
    </row>
    <row r="1011229" spans="1:2">
      <c r="A1011229"/>
      <c r="B1011229"/>
    </row>
    <row r="1011230" spans="1:2">
      <c r="A1011230"/>
      <c r="B1011230"/>
    </row>
    <row r="1011231" spans="1:2">
      <c r="A1011231"/>
      <c r="B1011231"/>
    </row>
    <row r="1011232" spans="1:2">
      <c r="A1011232"/>
      <c r="B1011232"/>
    </row>
    <row r="1011233" spans="1:2">
      <c r="A1011233"/>
      <c r="B1011233"/>
    </row>
    <row r="1011234" spans="1:2">
      <c r="A1011234"/>
      <c r="B1011234"/>
    </row>
    <row r="1011235" spans="1:2">
      <c r="A1011235"/>
      <c r="B1011235"/>
    </row>
    <row r="1011236" spans="1:2">
      <c r="A1011236"/>
      <c r="B1011236"/>
    </row>
    <row r="1011237" spans="1:2">
      <c r="A1011237"/>
      <c r="B1011237"/>
    </row>
    <row r="1011238" spans="1:2">
      <c r="A1011238"/>
      <c r="B1011238"/>
    </row>
    <row r="1011239" spans="1:2">
      <c r="A1011239"/>
      <c r="B1011239"/>
    </row>
    <row r="1011240" spans="1:2">
      <c r="A1011240"/>
      <c r="B1011240"/>
    </row>
    <row r="1011241" spans="1:2">
      <c r="A1011241"/>
      <c r="B1011241"/>
    </row>
    <row r="1011242" spans="1:2">
      <c r="A1011242"/>
      <c r="B1011242"/>
    </row>
    <row r="1011243" spans="1:2">
      <c r="A1011243"/>
      <c r="B1011243"/>
    </row>
    <row r="1011244" spans="1:2">
      <c r="A1011244"/>
      <c r="B1011244"/>
    </row>
    <row r="1011245" spans="1:2">
      <c r="A1011245"/>
      <c r="B1011245"/>
    </row>
    <row r="1011246" spans="1:2">
      <c r="A1011246"/>
      <c r="B1011246"/>
    </row>
    <row r="1011247" spans="1:2">
      <c r="A1011247"/>
      <c r="B1011247"/>
    </row>
    <row r="1011248" spans="1:2">
      <c r="A1011248"/>
      <c r="B1011248"/>
    </row>
    <row r="1011249" spans="1:2">
      <c r="A1011249"/>
      <c r="B1011249"/>
    </row>
    <row r="1011250" spans="1:2">
      <c r="A1011250"/>
      <c r="B1011250"/>
    </row>
    <row r="1011251" spans="1:2">
      <c r="A1011251"/>
      <c r="B1011251"/>
    </row>
    <row r="1011252" spans="1:2">
      <c r="A1011252"/>
      <c r="B1011252"/>
    </row>
    <row r="1011253" spans="1:2">
      <c r="A1011253"/>
      <c r="B1011253"/>
    </row>
    <row r="1011254" spans="1:2">
      <c r="A1011254"/>
      <c r="B1011254"/>
    </row>
    <row r="1011255" spans="1:2">
      <c r="A1011255"/>
      <c r="B1011255"/>
    </row>
    <row r="1011256" spans="1:2">
      <c r="A1011256"/>
      <c r="B1011256"/>
    </row>
    <row r="1011257" spans="1:2">
      <c r="A1011257"/>
      <c r="B1011257"/>
    </row>
    <row r="1011258" spans="1:2">
      <c r="A1011258"/>
      <c r="B1011258"/>
    </row>
    <row r="1011259" spans="1:2">
      <c r="A1011259"/>
      <c r="B1011259"/>
    </row>
    <row r="1011260" spans="1:2">
      <c r="A1011260"/>
      <c r="B1011260"/>
    </row>
    <row r="1011261" spans="1:2">
      <c r="A1011261"/>
      <c r="B1011261"/>
    </row>
    <row r="1011262" spans="1:2">
      <c r="A1011262"/>
      <c r="B1011262"/>
    </row>
    <row r="1011263" spans="1:2">
      <c r="A1011263"/>
      <c r="B1011263"/>
    </row>
    <row r="1011264" spans="1:2">
      <c r="A1011264"/>
      <c r="B1011264"/>
    </row>
    <row r="1011265" spans="1:2">
      <c r="A1011265"/>
      <c r="B1011265"/>
    </row>
    <row r="1011266" spans="1:2">
      <c r="A1011266"/>
      <c r="B1011266"/>
    </row>
    <row r="1011267" spans="1:2">
      <c r="A1011267"/>
      <c r="B1011267"/>
    </row>
    <row r="1011268" spans="1:2">
      <c r="A1011268"/>
      <c r="B1011268"/>
    </row>
    <row r="1011269" spans="1:2">
      <c r="A1011269"/>
      <c r="B1011269"/>
    </row>
    <row r="1011270" spans="1:2">
      <c r="A1011270"/>
      <c r="B1011270"/>
    </row>
    <row r="1011271" spans="1:2">
      <c r="A1011271"/>
      <c r="B1011271"/>
    </row>
    <row r="1011272" spans="1:2">
      <c r="A1011272"/>
      <c r="B1011272"/>
    </row>
    <row r="1011273" spans="1:2">
      <c r="A1011273"/>
      <c r="B1011273"/>
    </row>
    <row r="1011274" spans="1:2">
      <c r="A1011274"/>
      <c r="B1011274"/>
    </row>
    <row r="1011275" spans="1:2">
      <c r="A1011275"/>
      <c r="B1011275"/>
    </row>
    <row r="1011276" spans="1:2">
      <c r="A1011276"/>
      <c r="B1011276"/>
    </row>
    <row r="1011277" spans="1:2">
      <c r="A1011277"/>
      <c r="B1011277"/>
    </row>
    <row r="1011278" spans="1:2">
      <c r="A1011278"/>
      <c r="B1011278"/>
    </row>
    <row r="1011279" spans="1:2">
      <c r="A1011279"/>
      <c r="B1011279"/>
    </row>
    <row r="1011280" spans="1:2">
      <c r="A1011280"/>
      <c r="B1011280"/>
    </row>
    <row r="1011281" spans="1:2">
      <c r="A1011281"/>
      <c r="B1011281"/>
    </row>
    <row r="1011282" spans="1:2">
      <c r="A1011282"/>
      <c r="B1011282"/>
    </row>
    <row r="1011283" spans="1:2">
      <c r="A1011283"/>
      <c r="B1011283"/>
    </row>
    <row r="1011284" spans="1:2">
      <c r="A1011284"/>
      <c r="B1011284"/>
    </row>
    <row r="1011285" spans="1:2">
      <c r="A1011285"/>
      <c r="B1011285"/>
    </row>
    <row r="1011286" spans="1:2">
      <c r="A1011286"/>
      <c r="B1011286"/>
    </row>
    <row r="1011287" spans="1:2">
      <c r="A1011287"/>
      <c r="B1011287"/>
    </row>
    <row r="1011288" spans="1:2">
      <c r="A1011288"/>
      <c r="B1011288"/>
    </row>
    <row r="1011289" spans="1:2">
      <c r="A1011289"/>
      <c r="B1011289"/>
    </row>
    <row r="1011290" spans="1:2">
      <c r="A1011290"/>
      <c r="B1011290"/>
    </row>
    <row r="1011291" spans="1:2">
      <c r="A1011291"/>
      <c r="B1011291"/>
    </row>
    <row r="1011292" spans="1:2">
      <c r="A1011292"/>
      <c r="B1011292"/>
    </row>
    <row r="1011293" spans="1:2">
      <c r="A1011293"/>
      <c r="B1011293"/>
    </row>
    <row r="1011294" spans="1:2">
      <c r="A1011294"/>
      <c r="B1011294"/>
    </row>
    <row r="1011295" spans="1:2">
      <c r="A1011295"/>
      <c r="B1011295"/>
    </row>
    <row r="1011296" spans="1:2">
      <c r="A1011296"/>
      <c r="B1011296"/>
    </row>
    <row r="1011297" spans="1:2">
      <c r="A1011297"/>
      <c r="B1011297"/>
    </row>
    <row r="1011298" spans="1:2">
      <c r="A1011298"/>
      <c r="B1011298"/>
    </row>
    <row r="1011299" spans="1:2">
      <c r="A1011299"/>
      <c r="B1011299"/>
    </row>
    <row r="1011300" spans="1:2">
      <c r="A1011300"/>
      <c r="B1011300"/>
    </row>
    <row r="1011301" spans="1:2">
      <c r="A1011301"/>
      <c r="B1011301"/>
    </row>
    <row r="1011302" spans="1:2">
      <c r="A1011302"/>
      <c r="B1011302"/>
    </row>
    <row r="1011303" spans="1:2">
      <c r="A1011303"/>
      <c r="B1011303"/>
    </row>
    <row r="1011304" spans="1:2">
      <c r="A1011304"/>
      <c r="B1011304"/>
    </row>
    <row r="1011305" spans="1:2">
      <c r="A1011305"/>
      <c r="B1011305"/>
    </row>
    <row r="1011306" spans="1:2">
      <c r="A1011306"/>
      <c r="B1011306"/>
    </row>
    <row r="1011307" spans="1:2">
      <c r="A1011307"/>
      <c r="B1011307"/>
    </row>
    <row r="1011308" spans="1:2">
      <c r="A1011308"/>
      <c r="B1011308"/>
    </row>
    <row r="1011309" spans="1:2">
      <c r="A1011309"/>
      <c r="B1011309"/>
    </row>
    <row r="1011310" spans="1:2">
      <c r="A1011310"/>
      <c r="B1011310"/>
    </row>
    <row r="1011311" spans="1:2">
      <c r="A1011311"/>
      <c r="B1011311"/>
    </row>
    <row r="1011312" spans="1:2">
      <c r="A1011312"/>
      <c r="B1011312"/>
    </row>
    <row r="1011313" spans="1:2">
      <c r="A1011313"/>
      <c r="B1011313"/>
    </row>
    <row r="1011314" spans="1:2">
      <c r="A1011314"/>
      <c r="B1011314"/>
    </row>
    <row r="1011315" spans="1:2">
      <c r="A1011315"/>
      <c r="B1011315"/>
    </row>
    <row r="1011316" spans="1:2">
      <c r="A1011316"/>
      <c r="B1011316"/>
    </row>
    <row r="1011317" spans="1:2">
      <c r="A1011317"/>
      <c r="B1011317"/>
    </row>
    <row r="1011318" spans="1:2">
      <c r="A1011318"/>
      <c r="B1011318"/>
    </row>
    <row r="1011319" spans="1:2">
      <c r="A1011319"/>
      <c r="B1011319"/>
    </row>
    <row r="1011320" spans="1:2">
      <c r="A1011320"/>
      <c r="B1011320"/>
    </row>
    <row r="1011321" spans="1:2">
      <c r="A1011321"/>
      <c r="B1011321"/>
    </row>
    <row r="1011322" spans="1:2">
      <c r="A1011322"/>
      <c r="B1011322"/>
    </row>
    <row r="1011323" spans="1:2">
      <c r="A1011323"/>
      <c r="B1011323"/>
    </row>
    <row r="1011324" spans="1:2">
      <c r="A1011324"/>
      <c r="B1011324"/>
    </row>
    <row r="1011325" spans="1:2">
      <c r="A1011325"/>
      <c r="B1011325"/>
    </row>
    <row r="1011326" spans="1:2">
      <c r="A1011326"/>
      <c r="B1011326"/>
    </row>
    <row r="1011327" spans="1:2">
      <c r="A1011327"/>
      <c r="B1011327"/>
    </row>
    <row r="1011328" spans="1:2">
      <c r="A1011328"/>
      <c r="B1011328"/>
    </row>
    <row r="1011329" spans="1:2">
      <c r="A1011329"/>
      <c r="B1011329"/>
    </row>
    <row r="1011330" spans="1:2">
      <c r="A1011330"/>
      <c r="B1011330"/>
    </row>
    <row r="1011331" spans="1:2">
      <c r="A1011331"/>
      <c r="B1011331"/>
    </row>
    <row r="1011332" spans="1:2">
      <c r="A1011332"/>
      <c r="B1011332"/>
    </row>
    <row r="1011333" spans="1:2">
      <c r="A1011333"/>
      <c r="B1011333"/>
    </row>
    <row r="1011334" spans="1:2">
      <c r="A1011334"/>
      <c r="B1011334"/>
    </row>
    <row r="1011335" spans="1:2">
      <c r="A1011335"/>
      <c r="B1011335"/>
    </row>
    <row r="1011336" spans="1:2">
      <c r="A1011336"/>
      <c r="B1011336"/>
    </row>
    <row r="1011337" spans="1:2">
      <c r="A1011337"/>
      <c r="B1011337"/>
    </row>
    <row r="1011338" spans="1:2">
      <c r="A1011338"/>
      <c r="B1011338"/>
    </row>
    <row r="1011339" spans="1:2">
      <c r="A1011339"/>
      <c r="B1011339"/>
    </row>
    <row r="1011340" spans="1:2">
      <c r="A1011340"/>
      <c r="B1011340"/>
    </row>
    <row r="1011341" spans="1:2">
      <c r="A1011341"/>
      <c r="B1011341"/>
    </row>
    <row r="1011342" spans="1:2">
      <c r="A1011342"/>
      <c r="B1011342"/>
    </row>
    <row r="1011343" spans="1:2">
      <c r="A1011343"/>
      <c r="B1011343"/>
    </row>
    <row r="1011344" spans="1:2">
      <c r="A1011344"/>
      <c r="B1011344"/>
    </row>
    <row r="1011345" spans="1:2">
      <c r="A1011345"/>
      <c r="B1011345"/>
    </row>
    <row r="1011346" spans="1:2">
      <c r="A1011346"/>
      <c r="B1011346"/>
    </row>
    <row r="1011347" spans="1:2">
      <c r="A1011347"/>
      <c r="B1011347"/>
    </row>
    <row r="1011348" spans="1:2">
      <c r="A1011348"/>
      <c r="B1011348"/>
    </row>
    <row r="1011349" spans="1:2">
      <c r="A1011349"/>
      <c r="B1011349"/>
    </row>
    <row r="1011350" spans="1:2">
      <c r="A1011350"/>
      <c r="B1011350"/>
    </row>
    <row r="1011351" spans="1:2">
      <c r="A1011351"/>
      <c r="B1011351"/>
    </row>
    <row r="1011352" spans="1:2">
      <c r="A1011352"/>
      <c r="B1011352"/>
    </row>
    <row r="1011353" spans="1:2">
      <c r="A1011353"/>
      <c r="B1011353"/>
    </row>
    <row r="1011354" spans="1:2">
      <c r="A1011354"/>
      <c r="B1011354"/>
    </row>
    <row r="1011355" spans="1:2">
      <c r="A1011355"/>
      <c r="B1011355"/>
    </row>
    <row r="1011356" spans="1:2">
      <c r="A1011356"/>
      <c r="B1011356"/>
    </row>
    <row r="1011357" spans="1:2">
      <c r="A1011357"/>
      <c r="B1011357"/>
    </row>
    <row r="1011358" spans="1:2">
      <c r="A1011358"/>
      <c r="B1011358"/>
    </row>
    <row r="1011359" spans="1:2">
      <c r="A1011359"/>
      <c r="B1011359"/>
    </row>
    <row r="1011360" spans="1:2">
      <c r="A1011360"/>
      <c r="B1011360"/>
    </row>
    <row r="1011361" spans="1:2">
      <c r="A1011361"/>
      <c r="B1011361"/>
    </row>
    <row r="1011362" spans="1:2">
      <c r="A1011362"/>
      <c r="B1011362"/>
    </row>
    <row r="1011363" spans="1:2">
      <c r="A1011363"/>
      <c r="B1011363"/>
    </row>
    <row r="1011364" spans="1:2">
      <c r="A1011364"/>
      <c r="B1011364"/>
    </row>
    <row r="1011365" spans="1:2">
      <c r="A1011365"/>
      <c r="B1011365"/>
    </row>
    <row r="1011366" spans="1:2">
      <c r="A1011366"/>
      <c r="B1011366"/>
    </row>
    <row r="1011367" spans="1:2">
      <c r="A1011367"/>
      <c r="B1011367"/>
    </row>
    <row r="1011368" spans="1:2">
      <c r="A1011368"/>
      <c r="B1011368"/>
    </row>
    <row r="1011369" spans="1:2">
      <c r="A1011369"/>
      <c r="B1011369"/>
    </row>
    <row r="1011370" spans="1:2">
      <c r="A1011370"/>
      <c r="B1011370"/>
    </row>
    <row r="1011371" spans="1:2">
      <c r="A1011371"/>
      <c r="B1011371"/>
    </row>
    <row r="1011372" spans="1:2">
      <c r="A1011372"/>
      <c r="B1011372"/>
    </row>
    <row r="1011373" spans="1:2">
      <c r="A1011373"/>
      <c r="B1011373"/>
    </row>
    <row r="1011374" spans="1:2">
      <c r="A1011374"/>
      <c r="B1011374"/>
    </row>
    <row r="1011375" spans="1:2">
      <c r="A1011375"/>
      <c r="B1011375"/>
    </row>
    <row r="1011376" spans="1:2">
      <c r="A1011376"/>
      <c r="B1011376"/>
    </row>
    <row r="1011377" spans="1:2">
      <c r="A1011377"/>
      <c r="B1011377"/>
    </row>
    <row r="1011378" spans="1:2">
      <c r="A1011378"/>
      <c r="B1011378"/>
    </row>
    <row r="1011379" spans="1:2">
      <c r="A1011379"/>
      <c r="B1011379"/>
    </row>
    <row r="1011380" spans="1:2">
      <c r="A1011380"/>
      <c r="B1011380"/>
    </row>
    <row r="1011381" spans="1:2">
      <c r="A1011381"/>
      <c r="B1011381"/>
    </row>
    <row r="1011382" spans="1:2">
      <c r="A1011382"/>
      <c r="B1011382"/>
    </row>
    <row r="1011383" spans="1:2">
      <c r="A1011383"/>
      <c r="B1011383"/>
    </row>
    <row r="1011384" spans="1:2">
      <c r="A1011384"/>
      <c r="B1011384"/>
    </row>
    <row r="1011385" spans="1:2">
      <c r="A1011385"/>
      <c r="B1011385"/>
    </row>
    <row r="1011386" spans="1:2">
      <c r="A1011386"/>
      <c r="B1011386"/>
    </row>
    <row r="1011387" spans="1:2">
      <c r="A1011387"/>
      <c r="B1011387"/>
    </row>
    <row r="1011388" spans="1:2">
      <c r="A1011388"/>
      <c r="B1011388"/>
    </row>
    <row r="1011389" spans="1:2">
      <c r="A1011389"/>
      <c r="B1011389"/>
    </row>
    <row r="1011390" spans="1:2">
      <c r="A1011390"/>
      <c r="B1011390"/>
    </row>
    <row r="1011391" spans="1:2">
      <c r="A1011391"/>
      <c r="B1011391"/>
    </row>
    <row r="1011392" spans="1:2">
      <c r="A1011392"/>
      <c r="B1011392"/>
    </row>
    <row r="1011393" spans="1:2">
      <c r="A1011393"/>
      <c r="B1011393"/>
    </row>
    <row r="1011394" spans="1:2">
      <c r="A1011394"/>
      <c r="B1011394"/>
    </row>
    <row r="1011395" spans="1:2">
      <c r="A1011395"/>
      <c r="B1011395"/>
    </row>
    <row r="1011396" spans="1:2">
      <c r="A1011396"/>
      <c r="B1011396"/>
    </row>
    <row r="1011397" spans="1:2">
      <c r="A1011397"/>
      <c r="B1011397"/>
    </row>
    <row r="1011398" spans="1:2">
      <c r="A1011398"/>
      <c r="B1011398"/>
    </row>
    <row r="1011399" spans="1:2">
      <c r="A1011399"/>
      <c r="B1011399"/>
    </row>
    <row r="1011400" spans="1:2">
      <c r="A1011400"/>
      <c r="B1011400"/>
    </row>
    <row r="1011401" spans="1:2">
      <c r="A1011401"/>
      <c r="B1011401"/>
    </row>
    <row r="1011402" spans="1:2">
      <c r="A1011402"/>
      <c r="B1011402"/>
    </row>
    <row r="1011403" spans="1:2">
      <c r="A1011403"/>
      <c r="B1011403"/>
    </row>
    <row r="1011404" spans="1:2">
      <c r="A1011404"/>
      <c r="B1011404"/>
    </row>
    <row r="1011405" spans="1:2">
      <c r="A1011405"/>
      <c r="B1011405"/>
    </row>
    <row r="1011406" spans="1:2">
      <c r="A1011406"/>
      <c r="B1011406"/>
    </row>
    <row r="1011407" spans="1:2">
      <c r="A1011407"/>
      <c r="B1011407"/>
    </row>
    <row r="1011408" spans="1:2">
      <c r="A1011408"/>
      <c r="B1011408"/>
    </row>
    <row r="1011409" spans="1:2">
      <c r="A1011409"/>
      <c r="B1011409"/>
    </row>
    <row r="1011410" spans="1:2">
      <c r="A1011410"/>
      <c r="B1011410"/>
    </row>
    <row r="1011411" spans="1:2">
      <c r="A1011411"/>
      <c r="B1011411"/>
    </row>
    <row r="1011412" spans="1:2">
      <c r="A1011412"/>
      <c r="B1011412"/>
    </row>
    <row r="1011413" spans="1:2">
      <c r="A1011413"/>
      <c r="B1011413"/>
    </row>
    <row r="1011414" spans="1:2">
      <c r="A1011414"/>
      <c r="B1011414"/>
    </row>
    <row r="1011415" spans="1:2">
      <c r="A1011415"/>
      <c r="B1011415"/>
    </row>
    <row r="1011416" spans="1:2">
      <c r="A1011416"/>
      <c r="B1011416"/>
    </row>
    <row r="1011417" spans="1:2">
      <c r="A1011417"/>
      <c r="B1011417"/>
    </row>
    <row r="1011418" spans="1:2">
      <c r="A1011418"/>
      <c r="B1011418"/>
    </row>
    <row r="1011419" spans="1:2">
      <c r="A1011419"/>
      <c r="B1011419"/>
    </row>
    <row r="1011420" spans="1:2">
      <c r="A1011420"/>
      <c r="B1011420"/>
    </row>
    <row r="1011421" spans="1:2">
      <c r="A1011421"/>
      <c r="B1011421"/>
    </row>
    <row r="1011422" spans="1:2">
      <c r="A1011422"/>
      <c r="B1011422"/>
    </row>
    <row r="1011423" spans="1:2">
      <c r="A1011423"/>
      <c r="B1011423"/>
    </row>
    <row r="1011424" spans="1:2">
      <c r="A1011424"/>
      <c r="B1011424"/>
    </row>
    <row r="1011425" spans="1:2">
      <c r="A1011425"/>
      <c r="B1011425"/>
    </row>
    <row r="1011426" spans="1:2">
      <c r="A1011426"/>
      <c r="B1011426"/>
    </row>
    <row r="1011427" spans="1:2">
      <c r="A1011427"/>
      <c r="B1011427"/>
    </row>
    <row r="1011428" spans="1:2">
      <c r="A1011428"/>
      <c r="B1011428"/>
    </row>
    <row r="1011429" spans="1:2">
      <c r="A1011429"/>
      <c r="B1011429"/>
    </row>
    <row r="1011430" spans="1:2">
      <c r="A1011430"/>
      <c r="B1011430"/>
    </row>
    <row r="1011431" spans="1:2">
      <c r="A1011431"/>
      <c r="B1011431"/>
    </row>
    <row r="1011432" spans="1:2">
      <c r="A1011432"/>
      <c r="B1011432"/>
    </row>
    <row r="1011433" spans="1:2">
      <c r="A1011433"/>
      <c r="B1011433"/>
    </row>
    <row r="1011434" spans="1:2">
      <c r="A1011434"/>
      <c r="B1011434"/>
    </row>
    <row r="1011435" spans="1:2">
      <c r="A1011435"/>
      <c r="B1011435"/>
    </row>
    <row r="1011436" spans="1:2">
      <c r="A1011436"/>
      <c r="B1011436"/>
    </row>
    <row r="1011437" spans="1:2">
      <c r="A1011437"/>
      <c r="B1011437"/>
    </row>
    <row r="1011438" spans="1:2">
      <c r="A1011438"/>
      <c r="B1011438"/>
    </row>
    <row r="1011439" spans="1:2">
      <c r="A1011439"/>
      <c r="B1011439"/>
    </row>
    <row r="1011440" spans="1:2">
      <c r="A1011440"/>
      <c r="B1011440"/>
    </row>
    <row r="1011441" spans="1:2">
      <c r="A1011441"/>
      <c r="B1011441"/>
    </row>
    <row r="1011442" spans="1:2">
      <c r="A1011442"/>
      <c r="B1011442"/>
    </row>
    <row r="1011443" spans="1:2">
      <c r="A1011443"/>
      <c r="B1011443"/>
    </row>
    <row r="1011444" spans="1:2">
      <c r="A1011444"/>
      <c r="B1011444"/>
    </row>
    <row r="1011445" spans="1:2">
      <c r="A1011445"/>
      <c r="B1011445"/>
    </row>
    <row r="1011446" spans="1:2">
      <c r="A1011446"/>
      <c r="B1011446"/>
    </row>
    <row r="1011447" spans="1:2">
      <c r="A1011447"/>
      <c r="B1011447"/>
    </row>
    <row r="1011448" spans="1:2">
      <c r="A1011448"/>
      <c r="B1011448"/>
    </row>
    <row r="1011449" spans="1:2">
      <c r="A1011449"/>
      <c r="B1011449"/>
    </row>
    <row r="1011450" spans="1:2">
      <c r="A1011450"/>
      <c r="B1011450"/>
    </row>
    <row r="1011451" spans="1:2">
      <c r="A1011451"/>
      <c r="B1011451"/>
    </row>
    <row r="1011452" spans="1:2">
      <c r="A1011452"/>
      <c r="B1011452"/>
    </row>
    <row r="1011453" spans="1:2">
      <c r="A1011453"/>
      <c r="B1011453"/>
    </row>
    <row r="1011454" spans="1:2">
      <c r="A1011454"/>
      <c r="B1011454"/>
    </row>
    <row r="1011455" spans="1:2">
      <c r="A1011455"/>
      <c r="B1011455"/>
    </row>
    <row r="1011456" spans="1:2">
      <c r="A1011456"/>
      <c r="B1011456"/>
    </row>
    <row r="1011457" spans="1:2">
      <c r="A1011457"/>
      <c r="B1011457"/>
    </row>
    <row r="1011458" spans="1:2">
      <c r="A1011458"/>
      <c r="B1011458"/>
    </row>
    <row r="1011459" spans="1:2">
      <c r="A1011459"/>
      <c r="B1011459"/>
    </row>
    <row r="1011460" spans="1:2">
      <c r="A1011460"/>
      <c r="B1011460"/>
    </row>
    <row r="1011461" spans="1:2">
      <c r="A1011461"/>
      <c r="B1011461"/>
    </row>
    <row r="1011462" spans="1:2">
      <c r="A1011462"/>
      <c r="B1011462"/>
    </row>
    <row r="1011463" spans="1:2">
      <c r="A1011463"/>
      <c r="B1011463"/>
    </row>
    <row r="1011464" spans="1:2">
      <c r="A1011464"/>
      <c r="B1011464"/>
    </row>
    <row r="1011465" spans="1:2">
      <c r="A1011465"/>
      <c r="B1011465"/>
    </row>
    <row r="1011466" spans="1:2">
      <c r="A1011466"/>
      <c r="B1011466"/>
    </row>
    <row r="1011467" spans="1:2">
      <c r="A1011467"/>
      <c r="B1011467"/>
    </row>
    <row r="1011468" spans="1:2">
      <c r="A1011468"/>
      <c r="B1011468"/>
    </row>
    <row r="1011469" spans="1:2">
      <c r="A1011469"/>
      <c r="B1011469"/>
    </row>
    <row r="1011470" spans="1:2">
      <c r="A1011470"/>
      <c r="B1011470"/>
    </row>
    <row r="1011471" spans="1:2">
      <c r="A1011471"/>
      <c r="B1011471"/>
    </row>
    <row r="1011472" spans="1:2">
      <c r="A1011472"/>
      <c r="B1011472"/>
    </row>
    <row r="1011473" spans="1:2">
      <c r="A1011473"/>
      <c r="B1011473"/>
    </row>
    <row r="1011474" spans="1:2">
      <c r="A1011474"/>
      <c r="B1011474"/>
    </row>
    <row r="1011475" spans="1:2">
      <c r="A1011475"/>
      <c r="B1011475"/>
    </row>
    <row r="1011476" spans="1:2">
      <c r="A1011476"/>
      <c r="B1011476"/>
    </row>
    <row r="1011477" spans="1:2">
      <c r="A1011477"/>
      <c r="B1011477"/>
    </row>
    <row r="1011478" spans="1:2">
      <c r="A1011478"/>
      <c r="B1011478"/>
    </row>
    <row r="1011479" spans="1:2">
      <c r="A1011479"/>
      <c r="B1011479"/>
    </row>
    <row r="1011480" spans="1:2">
      <c r="A1011480"/>
      <c r="B1011480"/>
    </row>
    <row r="1011481" spans="1:2">
      <c r="A1011481"/>
      <c r="B1011481"/>
    </row>
    <row r="1011482" spans="1:2">
      <c r="A1011482"/>
      <c r="B1011482"/>
    </row>
    <row r="1011483" spans="1:2">
      <c r="A1011483"/>
      <c r="B1011483"/>
    </row>
    <row r="1011484" spans="1:2">
      <c r="A1011484"/>
      <c r="B1011484"/>
    </row>
    <row r="1011485" spans="1:2">
      <c r="A1011485"/>
      <c r="B1011485"/>
    </row>
    <row r="1011486" spans="1:2">
      <c r="A1011486"/>
      <c r="B1011486"/>
    </row>
    <row r="1011487" spans="1:2">
      <c r="A1011487"/>
      <c r="B1011487"/>
    </row>
    <row r="1011488" spans="1:2">
      <c r="A1011488"/>
      <c r="B1011488"/>
    </row>
    <row r="1011489" spans="1:2">
      <c r="A1011489"/>
      <c r="B1011489"/>
    </row>
    <row r="1011490" spans="1:2">
      <c r="A1011490"/>
      <c r="B1011490"/>
    </row>
    <row r="1011491" spans="1:2">
      <c r="A1011491"/>
      <c r="B1011491"/>
    </row>
    <row r="1011492" spans="1:2">
      <c r="A1011492"/>
      <c r="B1011492"/>
    </row>
    <row r="1011493" spans="1:2">
      <c r="A1011493"/>
      <c r="B1011493"/>
    </row>
    <row r="1011494" spans="1:2">
      <c r="A1011494"/>
      <c r="B1011494"/>
    </row>
    <row r="1011495" spans="1:2">
      <c r="A1011495"/>
      <c r="B1011495"/>
    </row>
    <row r="1011496" spans="1:2">
      <c r="A1011496"/>
      <c r="B1011496"/>
    </row>
    <row r="1011497" spans="1:2">
      <c r="A1011497"/>
      <c r="B1011497"/>
    </row>
    <row r="1011498" spans="1:2">
      <c r="A1011498"/>
      <c r="B1011498"/>
    </row>
    <row r="1011499" spans="1:2">
      <c r="A1011499"/>
      <c r="B1011499"/>
    </row>
    <row r="1011500" spans="1:2">
      <c r="A1011500"/>
      <c r="B1011500"/>
    </row>
    <row r="1011501" spans="1:2">
      <c r="A1011501"/>
      <c r="B1011501"/>
    </row>
    <row r="1011502" spans="1:2">
      <c r="A1011502"/>
      <c r="B1011502"/>
    </row>
    <row r="1011503" spans="1:2">
      <c r="A1011503"/>
      <c r="B1011503"/>
    </row>
    <row r="1011504" spans="1:2">
      <c r="A1011504"/>
      <c r="B1011504"/>
    </row>
    <row r="1011505" spans="1:2">
      <c r="A1011505"/>
      <c r="B1011505"/>
    </row>
    <row r="1011506" spans="1:2">
      <c r="A1011506"/>
      <c r="B1011506"/>
    </row>
    <row r="1011507" spans="1:2">
      <c r="A1011507"/>
      <c r="B1011507"/>
    </row>
    <row r="1011508" spans="1:2">
      <c r="A1011508"/>
      <c r="B1011508"/>
    </row>
    <row r="1011509" spans="1:2">
      <c r="A1011509"/>
      <c r="B1011509"/>
    </row>
    <row r="1011510" spans="1:2">
      <c r="A1011510"/>
      <c r="B1011510"/>
    </row>
    <row r="1011511" spans="1:2">
      <c r="A1011511"/>
      <c r="B1011511"/>
    </row>
    <row r="1011512" spans="1:2">
      <c r="A1011512"/>
      <c r="B1011512"/>
    </row>
    <row r="1011513" spans="1:2">
      <c r="A1011513"/>
      <c r="B1011513"/>
    </row>
    <row r="1011514" spans="1:2">
      <c r="A1011514"/>
      <c r="B1011514"/>
    </row>
    <row r="1011515" spans="1:2">
      <c r="A1011515"/>
      <c r="B1011515"/>
    </row>
    <row r="1011516" spans="1:2">
      <c r="A1011516"/>
      <c r="B1011516"/>
    </row>
    <row r="1011517" spans="1:2">
      <c r="A1011517"/>
      <c r="B1011517"/>
    </row>
    <row r="1011518" spans="1:2">
      <c r="A1011518"/>
      <c r="B1011518"/>
    </row>
    <row r="1011519" spans="1:2">
      <c r="A1011519"/>
      <c r="B1011519"/>
    </row>
    <row r="1011520" spans="1:2">
      <c r="A1011520"/>
      <c r="B1011520"/>
    </row>
    <row r="1011521" spans="1:2">
      <c r="A1011521"/>
      <c r="B1011521"/>
    </row>
    <row r="1011522" spans="1:2">
      <c r="A1011522"/>
      <c r="B1011522"/>
    </row>
    <row r="1011523" spans="1:2">
      <c r="A1011523"/>
      <c r="B1011523"/>
    </row>
    <row r="1011524" spans="1:2">
      <c r="A1011524"/>
      <c r="B1011524"/>
    </row>
    <row r="1011525" spans="1:2">
      <c r="A1011525"/>
      <c r="B1011525"/>
    </row>
    <row r="1011526" spans="1:2">
      <c r="A1011526"/>
      <c r="B1011526"/>
    </row>
    <row r="1011527" spans="1:2">
      <c r="A1011527"/>
      <c r="B1011527"/>
    </row>
    <row r="1011528" spans="1:2">
      <c r="A1011528"/>
      <c r="B1011528"/>
    </row>
    <row r="1011529" spans="1:2">
      <c r="A1011529"/>
      <c r="B1011529"/>
    </row>
    <row r="1011530" spans="1:2">
      <c r="A1011530"/>
      <c r="B1011530"/>
    </row>
    <row r="1011531" spans="1:2">
      <c r="A1011531"/>
      <c r="B1011531"/>
    </row>
    <row r="1011532" spans="1:2">
      <c r="A1011532"/>
      <c r="B1011532"/>
    </row>
    <row r="1011533" spans="1:2">
      <c r="A1011533"/>
      <c r="B1011533"/>
    </row>
    <row r="1011534" spans="1:2">
      <c r="A1011534"/>
      <c r="B1011534"/>
    </row>
    <row r="1011535" spans="1:2">
      <c r="A1011535"/>
      <c r="B1011535"/>
    </row>
    <row r="1011536" spans="1:2">
      <c r="A1011536"/>
      <c r="B1011536"/>
    </row>
    <row r="1011537" spans="1:2">
      <c r="A1011537"/>
      <c r="B1011537"/>
    </row>
    <row r="1011538" spans="1:2">
      <c r="A1011538"/>
      <c r="B1011538"/>
    </row>
    <row r="1011539" spans="1:2">
      <c r="A1011539"/>
      <c r="B1011539"/>
    </row>
    <row r="1011540" spans="1:2">
      <c r="A1011540"/>
      <c r="B1011540"/>
    </row>
    <row r="1011541" spans="1:2">
      <c r="A1011541"/>
      <c r="B1011541"/>
    </row>
    <row r="1011542" spans="1:2">
      <c r="A1011542"/>
      <c r="B1011542"/>
    </row>
    <row r="1011543" spans="1:2">
      <c r="A1011543"/>
      <c r="B1011543"/>
    </row>
    <row r="1011544" spans="1:2">
      <c r="A1011544"/>
      <c r="B1011544"/>
    </row>
    <row r="1011545" spans="1:2">
      <c r="A1011545"/>
      <c r="B1011545"/>
    </row>
    <row r="1011546" spans="1:2">
      <c r="A1011546"/>
      <c r="B1011546"/>
    </row>
    <row r="1011547" spans="1:2">
      <c r="A1011547"/>
      <c r="B1011547"/>
    </row>
    <row r="1011548" spans="1:2">
      <c r="A1011548"/>
      <c r="B1011548"/>
    </row>
    <row r="1011549" spans="1:2">
      <c r="A1011549"/>
      <c r="B1011549"/>
    </row>
    <row r="1011550" spans="1:2">
      <c r="A1011550"/>
      <c r="B1011550"/>
    </row>
    <row r="1011551" spans="1:2">
      <c r="A1011551"/>
      <c r="B1011551"/>
    </row>
    <row r="1011552" spans="1:2">
      <c r="A1011552"/>
      <c r="B1011552"/>
    </row>
    <row r="1011553" spans="1:2">
      <c r="A1011553"/>
      <c r="B1011553"/>
    </row>
    <row r="1011554" spans="1:2">
      <c r="A1011554"/>
      <c r="B1011554"/>
    </row>
    <row r="1011555" spans="1:2">
      <c r="A1011555"/>
      <c r="B1011555"/>
    </row>
    <row r="1011556" spans="1:2">
      <c r="A1011556"/>
      <c r="B1011556"/>
    </row>
    <row r="1011557" spans="1:2">
      <c r="A1011557"/>
      <c r="B1011557"/>
    </row>
    <row r="1011558" spans="1:2">
      <c r="A1011558"/>
      <c r="B1011558"/>
    </row>
    <row r="1011559" spans="1:2">
      <c r="A1011559"/>
      <c r="B1011559"/>
    </row>
    <row r="1011560" spans="1:2">
      <c r="A1011560"/>
      <c r="B1011560"/>
    </row>
    <row r="1011561" spans="1:2">
      <c r="A1011561"/>
      <c r="B1011561"/>
    </row>
    <row r="1011562" spans="1:2">
      <c r="A1011562"/>
      <c r="B1011562"/>
    </row>
    <row r="1011563" spans="1:2">
      <c r="A1011563"/>
      <c r="B1011563"/>
    </row>
    <row r="1011564" spans="1:2">
      <c r="A1011564"/>
      <c r="B1011564"/>
    </row>
    <row r="1011565" spans="1:2">
      <c r="A1011565"/>
      <c r="B1011565"/>
    </row>
    <row r="1011566" spans="1:2">
      <c r="A1011566"/>
      <c r="B1011566"/>
    </row>
    <row r="1011567" spans="1:2">
      <c r="A1011567"/>
      <c r="B1011567"/>
    </row>
    <row r="1011568" spans="1:2">
      <c r="A1011568"/>
      <c r="B1011568"/>
    </row>
    <row r="1011569" spans="1:2">
      <c r="A1011569"/>
      <c r="B1011569"/>
    </row>
    <row r="1011570" spans="1:2">
      <c r="A1011570"/>
      <c r="B1011570"/>
    </row>
    <row r="1011571" spans="1:2">
      <c r="A1011571"/>
      <c r="B1011571"/>
    </row>
    <row r="1011572" spans="1:2">
      <c r="A1011572"/>
      <c r="B1011572"/>
    </row>
    <row r="1011573" spans="1:2">
      <c r="A1011573"/>
      <c r="B1011573"/>
    </row>
    <row r="1011574" spans="1:2">
      <c r="A1011574"/>
      <c r="B1011574"/>
    </row>
    <row r="1011575" spans="1:2">
      <c r="A1011575"/>
      <c r="B1011575"/>
    </row>
    <row r="1011576" spans="1:2">
      <c r="A1011576"/>
      <c r="B1011576"/>
    </row>
    <row r="1011577" spans="1:2">
      <c r="A1011577"/>
      <c r="B1011577"/>
    </row>
    <row r="1011578" spans="1:2">
      <c r="A1011578"/>
      <c r="B1011578"/>
    </row>
    <row r="1011579" spans="1:2">
      <c r="A1011579"/>
      <c r="B1011579"/>
    </row>
    <row r="1011580" spans="1:2">
      <c r="A1011580"/>
      <c r="B1011580"/>
    </row>
    <row r="1011581" spans="1:2">
      <c r="A1011581"/>
      <c r="B1011581"/>
    </row>
    <row r="1011582" spans="1:2">
      <c r="A1011582"/>
      <c r="B1011582"/>
    </row>
    <row r="1011583" spans="1:2">
      <c r="A1011583"/>
      <c r="B1011583"/>
    </row>
    <row r="1011584" spans="1:2">
      <c r="A1011584"/>
      <c r="B1011584"/>
    </row>
    <row r="1011585" spans="1:2">
      <c r="A1011585"/>
      <c r="B1011585"/>
    </row>
    <row r="1011586" spans="1:2">
      <c r="A1011586"/>
      <c r="B1011586"/>
    </row>
    <row r="1011587" spans="1:2">
      <c r="A1011587"/>
      <c r="B1011587"/>
    </row>
    <row r="1011588" spans="1:2">
      <c r="A1011588"/>
      <c r="B1011588"/>
    </row>
    <row r="1011589" spans="1:2">
      <c r="A1011589"/>
      <c r="B1011589"/>
    </row>
    <row r="1011590" spans="1:2">
      <c r="A1011590"/>
      <c r="B1011590"/>
    </row>
    <row r="1011591" spans="1:2">
      <c r="A1011591"/>
      <c r="B1011591"/>
    </row>
    <row r="1011592" spans="1:2">
      <c r="A1011592"/>
      <c r="B1011592"/>
    </row>
    <row r="1011593" spans="1:2">
      <c r="A1011593"/>
      <c r="B1011593"/>
    </row>
    <row r="1011594" spans="1:2">
      <c r="A1011594"/>
      <c r="B1011594"/>
    </row>
    <row r="1011595" spans="1:2">
      <c r="A1011595"/>
      <c r="B1011595"/>
    </row>
    <row r="1011596" spans="1:2">
      <c r="A1011596"/>
      <c r="B1011596"/>
    </row>
    <row r="1011597" spans="1:2">
      <c r="A1011597"/>
      <c r="B1011597"/>
    </row>
    <row r="1011598" spans="1:2">
      <c r="A1011598"/>
      <c r="B1011598"/>
    </row>
    <row r="1011599" spans="1:2">
      <c r="A1011599"/>
      <c r="B1011599"/>
    </row>
    <row r="1011600" spans="1:2">
      <c r="A1011600"/>
      <c r="B1011600"/>
    </row>
    <row r="1011601" spans="1:2">
      <c r="A1011601"/>
      <c r="B1011601"/>
    </row>
    <row r="1011602" spans="1:2">
      <c r="A1011602"/>
      <c r="B1011602"/>
    </row>
    <row r="1011603" spans="1:2">
      <c r="A1011603"/>
      <c r="B1011603"/>
    </row>
    <row r="1011604" spans="1:2">
      <c r="A1011604"/>
      <c r="B1011604"/>
    </row>
    <row r="1011605" spans="1:2">
      <c r="A1011605"/>
      <c r="B1011605"/>
    </row>
    <row r="1011606" spans="1:2">
      <c r="A1011606"/>
      <c r="B1011606"/>
    </row>
    <row r="1011607" spans="1:2">
      <c r="A1011607"/>
      <c r="B1011607"/>
    </row>
    <row r="1011608" spans="1:2">
      <c r="A1011608"/>
      <c r="B1011608"/>
    </row>
    <row r="1011609" spans="1:2">
      <c r="A1011609"/>
      <c r="B1011609"/>
    </row>
    <row r="1011610" spans="1:2">
      <c r="A1011610"/>
      <c r="B1011610"/>
    </row>
    <row r="1011611" spans="1:2">
      <c r="A1011611"/>
      <c r="B1011611"/>
    </row>
    <row r="1011612" spans="1:2">
      <c r="A1011612"/>
      <c r="B1011612"/>
    </row>
    <row r="1011613" spans="1:2">
      <c r="A1011613"/>
      <c r="B1011613"/>
    </row>
    <row r="1011614" spans="1:2">
      <c r="A1011614"/>
      <c r="B1011614"/>
    </row>
    <row r="1011615" spans="1:2">
      <c r="A1011615"/>
      <c r="B1011615"/>
    </row>
    <row r="1011616" spans="1:2">
      <c r="A1011616"/>
      <c r="B1011616"/>
    </row>
    <row r="1011617" spans="1:2">
      <c r="A1011617"/>
      <c r="B1011617"/>
    </row>
    <row r="1011618" spans="1:2">
      <c r="A1011618"/>
      <c r="B1011618"/>
    </row>
    <row r="1011619" spans="1:2">
      <c r="A1011619"/>
      <c r="B1011619"/>
    </row>
    <row r="1011620" spans="1:2">
      <c r="A1011620"/>
      <c r="B1011620"/>
    </row>
    <row r="1011621" spans="1:2">
      <c r="A1011621"/>
      <c r="B1011621"/>
    </row>
    <row r="1011622" spans="1:2">
      <c r="A1011622"/>
      <c r="B1011622"/>
    </row>
    <row r="1011623" spans="1:2">
      <c r="A1011623"/>
      <c r="B1011623"/>
    </row>
    <row r="1011624" spans="1:2">
      <c r="A1011624"/>
      <c r="B1011624"/>
    </row>
    <row r="1011625" spans="1:2">
      <c r="A1011625"/>
      <c r="B1011625"/>
    </row>
    <row r="1011626" spans="1:2">
      <c r="A1011626"/>
      <c r="B1011626"/>
    </row>
    <row r="1011627" spans="1:2">
      <c r="A1011627"/>
      <c r="B1011627"/>
    </row>
    <row r="1011628" spans="1:2">
      <c r="A1011628"/>
      <c r="B1011628"/>
    </row>
    <row r="1011629" spans="1:2">
      <c r="A1011629"/>
      <c r="B1011629"/>
    </row>
    <row r="1011630" spans="1:2">
      <c r="A1011630"/>
      <c r="B1011630"/>
    </row>
    <row r="1011631" spans="1:2">
      <c r="A1011631"/>
      <c r="B1011631"/>
    </row>
    <row r="1011632" spans="1:2">
      <c r="A1011632"/>
      <c r="B1011632"/>
    </row>
    <row r="1011633" spans="1:2">
      <c r="A1011633"/>
      <c r="B1011633"/>
    </row>
    <row r="1011634" spans="1:2">
      <c r="A1011634"/>
      <c r="B1011634"/>
    </row>
    <row r="1011635" spans="1:2">
      <c r="A1011635"/>
      <c r="B1011635"/>
    </row>
    <row r="1011636" spans="1:2">
      <c r="A1011636"/>
      <c r="B1011636"/>
    </row>
    <row r="1011637" spans="1:2">
      <c r="A1011637"/>
      <c r="B1011637"/>
    </row>
    <row r="1011638" spans="1:2">
      <c r="A1011638"/>
      <c r="B1011638"/>
    </row>
    <row r="1011639" spans="1:2">
      <c r="A1011639"/>
      <c r="B1011639"/>
    </row>
    <row r="1011640" spans="1:2">
      <c r="A1011640"/>
      <c r="B1011640"/>
    </row>
    <row r="1011641" spans="1:2">
      <c r="A1011641"/>
      <c r="B1011641"/>
    </row>
    <row r="1011642" spans="1:2">
      <c r="A1011642"/>
      <c r="B1011642"/>
    </row>
    <row r="1011643" spans="1:2">
      <c r="A1011643"/>
      <c r="B1011643"/>
    </row>
    <row r="1011644" spans="1:2">
      <c r="A1011644"/>
      <c r="B1011644"/>
    </row>
    <row r="1011645" spans="1:2">
      <c r="A1011645"/>
      <c r="B1011645"/>
    </row>
    <row r="1011646" spans="1:2">
      <c r="A1011646"/>
      <c r="B1011646"/>
    </row>
    <row r="1011647" spans="1:2">
      <c r="A1011647"/>
      <c r="B1011647"/>
    </row>
    <row r="1011648" spans="1:2">
      <c r="A1011648"/>
      <c r="B1011648"/>
    </row>
    <row r="1011649" spans="1:2">
      <c r="A1011649"/>
      <c r="B1011649"/>
    </row>
    <row r="1011650" spans="1:2">
      <c r="A1011650"/>
      <c r="B1011650"/>
    </row>
    <row r="1011651" spans="1:2">
      <c r="A1011651"/>
      <c r="B1011651"/>
    </row>
    <row r="1011652" spans="1:2">
      <c r="A1011652"/>
      <c r="B1011652"/>
    </row>
    <row r="1011653" spans="1:2">
      <c r="A1011653"/>
      <c r="B1011653"/>
    </row>
    <row r="1011654" spans="1:2">
      <c r="A1011654"/>
      <c r="B1011654"/>
    </row>
    <row r="1011655" spans="1:2">
      <c r="A1011655"/>
      <c r="B1011655"/>
    </row>
    <row r="1011656" spans="1:2">
      <c r="A1011656"/>
      <c r="B1011656"/>
    </row>
    <row r="1011657" spans="1:2">
      <c r="A1011657"/>
      <c r="B1011657"/>
    </row>
    <row r="1011658" spans="1:2">
      <c r="A1011658"/>
      <c r="B1011658"/>
    </row>
    <row r="1011659" spans="1:2">
      <c r="A1011659"/>
      <c r="B1011659"/>
    </row>
    <row r="1011660" spans="1:2">
      <c r="A1011660"/>
      <c r="B1011660"/>
    </row>
    <row r="1011661" spans="1:2">
      <c r="A1011661"/>
      <c r="B1011661"/>
    </row>
    <row r="1011662" spans="1:2">
      <c r="A1011662"/>
      <c r="B1011662"/>
    </row>
    <row r="1011663" spans="1:2">
      <c r="A1011663"/>
      <c r="B1011663"/>
    </row>
    <row r="1011664" spans="1:2">
      <c r="A1011664"/>
      <c r="B1011664"/>
    </row>
    <row r="1011665" spans="1:2">
      <c r="A1011665"/>
      <c r="B1011665"/>
    </row>
    <row r="1011666" spans="1:2">
      <c r="A1011666"/>
      <c r="B1011666"/>
    </row>
    <row r="1011667" spans="1:2">
      <c r="A1011667"/>
      <c r="B1011667"/>
    </row>
    <row r="1011668" spans="1:2">
      <c r="A1011668"/>
      <c r="B1011668"/>
    </row>
    <row r="1011669" spans="1:2">
      <c r="A1011669"/>
      <c r="B1011669"/>
    </row>
    <row r="1011670" spans="1:2">
      <c r="A1011670"/>
      <c r="B1011670"/>
    </row>
    <row r="1011671" spans="1:2">
      <c r="A1011671"/>
      <c r="B1011671"/>
    </row>
    <row r="1011672" spans="1:2">
      <c r="A1011672"/>
      <c r="B1011672"/>
    </row>
    <row r="1011673" spans="1:2">
      <c r="A1011673"/>
      <c r="B1011673"/>
    </row>
    <row r="1011674" spans="1:2">
      <c r="A1011674"/>
      <c r="B1011674"/>
    </row>
    <row r="1011675" spans="1:2">
      <c r="A1011675"/>
      <c r="B1011675"/>
    </row>
    <row r="1011676" spans="1:2">
      <c r="A1011676"/>
      <c r="B1011676"/>
    </row>
    <row r="1011677" spans="1:2">
      <c r="A1011677"/>
      <c r="B1011677"/>
    </row>
    <row r="1011678" spans="1:2">
      <c r="A1011678"/>
      <c r="B1011678"/>
    </row>
    <row r="1011679" spans="1:2">
      <c r="A1011679"/>
      <c r="B1011679"/>
    </row>
    <row r="1011680" spans="1:2">
      <c r="A1011680"/>
      <c r="B1011680"/>
    </row>
    <row r="1011681" spans="1:2">
      <c r="A1011681"/>
      <c r="B1011681"/>
    </row>
    <row r="1011682" spans="1:2">
      <c r="A1011682"/>
      <c r="B1011682"/>
    </row>
    <row r="1011683" spans="1:2">
      <c r="A1011683"/>
      <c r="B1011683"/>
    </row>
    <row r="1011684" spans="1:2">
      <c r="A1011684"/>
      <c r="B1011684"/>
    </row>
    <row r="1011685" spans="1:2">
      <c r="A1011685"/>
      <c r="B1011685"/>
    </row>
    <row r="1011686" spans="1:2">
      <c r="A1011686"/>
      <c r="B1011686"/>
    </row>
    <row r="1011687" spans="1:2">
      <c r="A1011687"/>
      <c r="B1011687"/>
    </row>
    <row r="1011688" spans="1:2">
      <c r="A1011688"/>
      <c r="B1011688"/>
    </row>
    <row r="1011689" spans="1:2">
      <c r="A1011689"/>
      <c r="B1011689"/>
    </row>
    <row r="1011690" spans="1:2">
      <c r="A1011690"/>
      <c r="B1011690"/>
    </row>
    <row r="1011691" spans="1:2">
      <c r="A1011691"/>
      <c r="B1011691"/>
    </row>
    <row r="1011692" spans="1:2">
      <c r="A1011692"/>
      <c r="B1011692"/>
    </row>
    <row r="1011693" spans="1:2">
      <c r="A1011693"/>
      <c r="B1011693"/>
    </row>
    <row r="1011694" spans="1:2">
      <c r="A1011694"/>
      <c r="B1011694"/>
    </row>
    <row r="1011695" spans="1:2">
      <c r="A1011695"/>
      <c r="B1011695"/>
    </row>
    <row r="1011696" spans="1:2">
      <c r="A1011696"/>
      <c r="B1011696"/>
    </row>
    <row r="1011697" spans="1:2">
      <c r="A1011697"/>
      <c r="B1011697"/>
    </row>
    <row r="1011698" spans="1:2">
      <c r="A1011698"/>
      <c r="B1011698"/>
    </row>
    <row r="1011699" spans="1:2">
      <c r="A1011699"/>
      <c r="B1011699"/>
    </row>
    <row r="1011700" spans="1:2">
      <c r="A1011700"/>
      <c r="B1011700"/>
    </row>
    <row r="1011701" spans="1:2">
      <c r="A1011701"/>
      <c r="B1011701"/>
    </row>
    <row r="1011702" spans="1:2">
      <c r="A1011702"/>
      <c r="B1011702"/>
    </row>
    <row r="1011703" spans="1:2">
      <c r="A1011703"/>
      <c r="B1011703"/>
    </row>
    <row r="1011704" spans="1:2">
      <c r="A1011704"/>
      <c r="B1011704"/>
    </row>
    <row r="1011705" spans="1:2">
      <c r="A1011705"/>
      <c r="B1011705"/>
    </row>
    <row r="1011706" spans="1:2">
      <c r="A1011706"/>
      <c r="B1011706"/>
    </row>
    <row r="1011707" spans="1:2">
      <c r="A1011707"/>
      <c r="B1011707"/>
    </row>
    <row r="1011708" spans="1:2">
      <c r="A1011708"/>
      <c r="B1011708"/>
    </row>
    <row r="1011709" spans="1:2">
      <c r="A1011709"/>
      <c r="B1011709"/>
    </row>
    <row r="1011710" spans="1:2">
      <c r="A1011710"/>
      <c r="B1011710"/>
    </row>
    <row r="1011711" spans="1:2">
      <c r="A1011711"/>
      <c r="B1011711"/>
    </row>
    <row r="1011712" spans="1:2">
      <c r="A1011712"/>
      <c r="B1011712"/>
    </row>
    <row r="1011713" spans="1:2">
      <c r="A1011713"/>
      <c r="B1011713"/>
    </row>
    <row r="1011714" spans="1:2">
      <c r="A1011714"/>
      <c r="B1011714"/>
    </row>
    <row r="1011715" spans="1:2">
      <c r="A1011715"/>
      <c r="B1011715"/>
    </row>
    <row r="1011716" spans="1:2">
      <c r="A1011716"/>
      <c r="B1011716"/>
    </row>
    <row r="1011717" spans="1:2">
      <c r="A1011717"/>
      <c r="B1011717"/>
    </row>
    <row r="1011718" spans="1:2">
      <c r="A1011718"/>
      <c r="B1011718"/>
    </row>
    <row r="1011719" spans="1:2">
      <c r="A1011719"/>
      <c r="B1011719"/>
    </row>
    <row r="1011720" spans="1:2">
      <c r="A1011720"/>
      <c r="B1011720"/>
    </row>
    <row r="1011721" spans="1:2">
      <c r="A1011721"/>
      <c r="B1011721"/>
    </row>
    <row r="1011722" spans="1:2">
      <c r="A1011722"/>
      <c r="B1011722"/>
    </row>
    <row r="1011723" spans="1:2">
      <c r="A1011723"/>
      <c r="B1011723"/>
    </row>
    <row r="1011724" spans="1:2">
      <c r="A1011724"/>
      <c r="B1011724"/>
    </row>
    <row r="1011725" spans="1:2">
      <c r="A1011725"/>
      <c r="B1011725"/>
    </row>
    <row r="1011726" spans="1:2">
      <c r="A1011726"/>
      <c r="B1011726"/>
    </row>
    <row r="1011727" spans="1:2">
      <c r="A1011727"/>
      <c r="B1011727"/>
    </row>
    <row r="1011728" spans="1:2">
      <c r="A1011728"/>
      <c r="B1011728"/>
    </row>
    <row r="1011729" spans="1:2">
      <c r="A1011729"/>
      <c r="B1011729"/>
    </row>
    <row r="1011730" spans="1:2">
      <c r="A1011730"/>
      <c r="B1011730"/>
    </row>
    <row r="1011731" spans="1:2">
      <c r="A1011731"/>
      <c r="B1011731"/>
    </row>
    <row r="1011732" spans="1:2">
      <c r="A1011732"/>
      <c r="B1011732"/>
    </row>
    <row r="1011733" spans="1:2">
      <c r="A1011733"/>
      <c r="B1011733"/>
    </row>
    <row r="1011734" spans="1:2">
      <c r="A1011734"/>
      <c r="B1011734"/>
    </row>
    <row r="1011735" spans="1:2">
      <c r="A1011735"/>
      <c r="B1011735"/>
    </row>
    <row r="1011736" spans="1:2">
      <c r="A1011736"/>
      <c r="B1011736"/>
    </row>
    <row r="1011737" spans="1:2">
      <c r="A1011737"/>
      <c r="B1011737"/>
    </row>
    <row r="1011738" spans="1:2">
      <c r="A1011738"/>
      <c r="B1011738"/>
    </row>
    <row r="1011739" spans="1:2">
      <c r="A1011739"/>
      <c r="B1011739"/>
    </row>
    <row r="1011740" spans="1:2">
      <c r="A1011740"/>
      <c r="B1011740"/>
    </row>
    <row r="1011741" spans="1:2">
      <c r="A1011741"/>
      <c r="B1011741"/>
    </row>
    <row r="1011742" spans="1:2">
      <c r="A1011742"/>
      <c r="B1011742"/>
    </row>
    <row r="1011743" spans="1:2">
      <c r="A1011743"/>
      <c r="B1011743"/>
    </row>
    <row r="1011744" spans="1:2">
      <c r="A1011744"/>
      <c r="B1011744"/>
    </row>
    <row r="1011745" spans="1:2">
      <c r="A1011745"/>
      <c r="B1011745"/>
    </row>
    <row r="1011746" spans="1:2">
      <c r="A1011746"/>
      <c r="B1011746"/>
    </row>
    <row r="1011747" spans="1:2">
      <c r="A1011747"/>
      <c r="B1011747"/>
    </row>
    <row r="1011748" spans="1:2">
      <c r="A1011748"/>
      <c r="B1011748"/>
    </row>
    <row r="1011749" spans="1:2">
      <c r="A1011749"/>
      <c r="B1011749"/>
    </row>
    <row r="1011750" spans="1:2">
      <c r="A1011750"/>
      <c r="B1011750"/>
    </row>
    <row r="1011751" spans="1:2">
      <c r="A1011751"/>
      <c r="B1011751"/>
    </row>
    <row r="1011752" spans="1:2">
      <c r="A1011752"/>
      <c r="B1011752"/>
    </row>
    <row r="1011753" spans="1:2">
      <c r="A1011753"/>
      <c r="B1011753"/>
    </row>
    <row r="1011754" spans="1:2">
      <c r="A1011754"/>
      <c r="B1011754"/>
    </row>
    <row r="1011755" spans="1:2">
      <c r="A1011755"/>
      <c r="B1011755"/>
    </row>
    <row r="1011756" spans="1:2">
      <c r="A1011756"/>
      <c r="B1011756"/>
    </row>
    <row r="1011757" spans="1:2">
      <c r="A1011757"/>
      <c r="B1011757"/>
    </row>
    <row r="1011758" spans="1:2">
      <c r="A1011758"/>
      <c r="B1011758"/>
    </row>
    <row r="1011759" spans="1:2">
      <c r="A1011759"/>
      <c r="B1011759"/>
    </row>
    <row r="1011760" spans="1:2">
      <c r="A1011760"/>
      <c r="B1011760"/>
    </row>
    <row r="1011761" spans="1:2">
      <c r="A1011761"/>
      <c r="B1011761"/>
    </row>
    <row r="1011762" spans="1:2">
      <c r="A1011762"/>
      <c r="B1011762"/>
    </row>
    <row r="1011763" spans="1:2">
      <c r="A1011763"/>
      <c r="B1011763"/>
    </row>
    <row r="1011764" spans="1:2">
      <c r="A1011764"/>
      <c r="B1011764"/>
    </row>
    <row r="1011765" spans="1:2">
      <c r="A1011765"/>
      <c r="B1011765"/>
    </row>
    <row r="1011766" spans="1:2">
      <c r="A1011766"/>
      <c r="B1011766"/>
    </row>
    <row r="1011767" spans="1:2">
      <c r="A1011767"/>
      <c r="B1011767"/>
    </row>
    <row r="1011768" spans="1:2">
      <c r="A1011768"/>
      <c r="B1011768"/>
    </row>
    <row r="1011769" spans="1:2">
      <c r="A1011769"/>
      <c r="B1011769"/>
    </row>
    <row r="1011770" spans="1:2">
      <c r="A1011770"/>
      <c r="B1011770"/>
    </row>
    <row r="1011771" spans="1:2">
      <c r="A1011771"/>
      <c r="B1011771"/>
    </row>
    <row r="1011772" spans="1:2">
      <c r="A1011772"/>
      <c r="B1011772"/>
    </row>
    <row r="1011773" spans="1:2">
      <c r="A1011773"/>
      <c r="B1011773"/>
    </row>
    <row r="1011774" spans="1:2">
      <c r="A1011774"/>
      <c r="B1011774"/>
    </row>
    <row r="1011775" spans="1:2">
      <c r="A1011775"/>
      <c r="B1011775"/>
    </row>
    <row r="1011776" spans="1:2">
      <c r="A1011776"/>
      <c r="B1011776"/>
    </row>
    <row r="1011777" spans="1:2">
      <c r="A1011777"/>
      <c r="B1011777"/>
    </row>
    <row r="1011778" spans="1:2">
      <c r="A1011778"/>
      <c r="B1011778"/>
    </row>
    <row r="1011779" spans="1:2">
      <c r="A1011779"/>
      <c r="B1011779"/>
    </row>
    <row r="1011780" spans="1:2">
      <c r="A1011780"/>
      <c r="B1011780"/>
    </row>
    <row r="1011781" spans="1:2">
      <c r="A1011781"/>
      <c r="B1011781"/>
    </row>
    <row r="1011782" spans="1:2">
      <c r="A1011782"/>
      <c r="B1011782"/>
    </row>
    <row r="1011783" spans="1:2">
      <c r="A1011783"/>
      <c r="B1011783"/>
    </row>
    <row r="1011784" spans="1:2">
      <c r="A1011784"/>
      <c r="B1011784"/>
    </row>
    <row r="1011785" spans="1:2">
      <c r="A1011785"/>
      <c r="B1011785"/>
    </row>
    <row r="1011786" spans="1:2">
      <c r="A1011786"/>
      <c r="B1011786"/>
    </row>
    <row r="1011787" spans="1:2">
      <c r="A1011787"/>
      <c r="B1011787"/>
    </row>
    <row r="1011788" spans="1:2">
      <c r="A1011788"/>
      <c r="B1011788"/>
    </row>
    <row r="1011789" spans="1:2">
      <c r="A1011789"/>
      <c r="B1011789"/>
    </row>
    <row r="1011790" spans="1:2">
      <c r="A1011790"/>
      <c r="B1011790"/>
    </row>
    <row r="1011791" spans="1:2">
      <c r="A1011791"/>
      <c r="B1011791"/>
    </row>
    <row r="1011792" spans="1:2">
      <c r="A1011792"/>
      <c r="B1011792"/>
    </row>
    <row r="1011793" spans="1:2">
      <c r="A1011793"/>
      <c r="B1011793"/>
    </row>
    <row r="1011794" spans="1:2">
      <c r="A1011794"/>
      <c r="B1011794"/>
    </row>
    <row r="1011795" spans="1:2">
      <c r="A1011795"/>
      <c r="B1011795"/>
    </row>
    <row r="1011796" spans="1:2">
      <c r="A1011796"/>
      <c r="B1011796"/>
    </row>
    <row r="1011797" spans="1:2">
      <c r="A1011797"/>
      <c r="B1011797"/>
    </row>
    <row r="1011798" spans="1:2">
      <c r="A1011798"/>
      <c r="B1011798"/>
    </row>
    <row r="1011799" spans="1:2">
      <c r="A1011799"/>
      <c r="B1011799"/>
    </row>
    <row r="1011800" spans="1:2">
      <c r="A1011800"/>
      <c r="B1011800"/>
    </row>
    <row r="1011801" spans="1:2">
      <c r="A1011801"/>
      <c r="B1011801"/>
    </row>
    <row r="1011802" spans="1:2">
      <c r="A1011802"/>
      <c r="B1011802"/>
    </row>
    <row r="1011803" spans="1:2">
      <c r="A1011803"/>
      <c r="B1011803"/>
    </row>
    <row r="1011804" spans="1:2">
      <c r="A1011804"/>
      <c r="B1011804"/>
    </row>
    <row r="1011805" spans="1:2">
      <c r="A1011805"/>
      <c r="B1011805"/>
    </row>
    <row r="1011806" spans="1:2">
      <c r="A1011806"/>
      <c r="B1011806"/>
    </row>
    <row r="1011807" spans="1:2">
      <c r="A1011807"/>
      <c r="B1011807"/>
    </row>
    <row r="1011808" spans="1:2">
      <c r="A1011808"/>
      <c r="B1011808"/>
    </row>
    <row r="1011809" spans="1:2">
      <c r="A1011809"/>
      <c r="B1011809"/>
    </row>
    <row r="1011810" spans="1:2">
      <c r="A1011810"/>
      <c r="B1011810"/>
    </row>
    <row r="1011811" spans="1:2">
      <c r="A1011811"/>
      <c r="B1011811"/>
    </row>
    <row r="1011812" spans="1:2">
      <c r="A1011812"/>
      <c r="B1011812"/>
    </row>
    <row r="1011813" spans="1:2">
      <c r="A1011813"/>
      <c r="B1011813"/>
    </row>
    <row r="1011814" spans="1:2">
      <c r="A1011814"/>
      <c r="B1011814"/>
    </row>
    <row r="1011815" spans="1:2">
      <c r="A1011815"/>
      <c r="B1011815"/>
    </row>
    <row r="1011816" spans="1:2">
      <c r="A1011816"/>
      <c r="B1011816"/>
    </row>
    <row r="1011817" spans="1:2">
      <c r="A1011817"/>
      <c r="B1011817"/>
    </row>
    <row r="1011818" spans="1:2">
      <c r="A1011818"/>
      <c r="B1011818"/>
    </row>
    <row r="1011819" spans="1:2">
      <c r="A1011819"/>
      <c r="B1011819"/>
    </row>
    <row r="1011820" spans="1:2">
      <c r="A1011820"/>
      <c r="B1011820"/>
    </row>
    <row r="1011821" spans="1:2">
      <c r="A1011821"/>
      <c r="B1011821"/>
    </row>
    <row r="1011822" spans="1:2">
      <c r="A1011822"/>
      <c r="B1011822"/>
    </row>
    <row r="1011823" spans="1:2">
      <c r="A1011823"/>
      <c r="B1011823"/>
    </row>
    <row r="1011824" spans="1:2">
      <c r="A1011824"/>
      <c r="B1011824"/>
    </row>
    <row r="1011825" spans="1:2">
      <c r="A1011825"/>
      <c r="B1011825"/>
    </row>
    <row r="1011826" spans="1:2">
      <c r="A1011826"/>
      <c r="B1011826"/>
    </row>
    <row r="1011827" spans="1:2">
      <c r="A1011827"/>
      <c r="B1011827"/>
    </row>
    <row r="1011828" spans="1:2">
      <c r="A1011828"/>
      <c r="B1011828"/>
    </row>
    <row r="1011829" spans="1:2">
      <c r="A1011829"/>
      <c r="B1011829"/>
    </row>
    <row r="1011830" spans="1:2">
      <c r="A1011830"/>
      <c r="B1011830"/>
    </row>
    <row r="1011831" spans="1:2">
      <c r="A1011831"/>
      <c r="B1011831"/>
    </row>
    <row r="1011832" spans="1:2">
      <c r="A1011832"/>
      <c r="B1011832"/>
    </row>
    <row r="1011833" spans="1:2">
      <c r="A1011833"/>
      <c r="B1011833"/>
    </row>
    <row r="1011834" spans="1:2">
      <c r="A1011834"/>
      <c r="B1011834"/>
    </row>
    <row r="1011835" spans="1:2">
      <c r="A1011835"/>
      <c r="B1011835"/>
    </row>
    <row r="1011836" spans="1:2">
      <c r="A1011836"/>
      <c r="B1011836"/>
    </row>
    <row r="1011837" spans="1:2">
      <c r="A1011837"/>
      <c r="B1011837"/>
    </row>
    <row r="1011838" spans="1:2">
      <c r="A1011838"/>
      <c r="B1011838"/>
    </row>
    <row r="1011839" spans="1:2">
      <c r="A1011839"/>
      <c r="B1011839"/>
    </row>
    <row r="1011840" spans="1:2">
      <c r="A1011840"/>
      <c r="B1011840"/>
    </row>
    <row r="1011841" spans="1:2">
      <c r="A1011841"/>
      <c r="B1011841"/>
    </row>
    <row r="1011842" spans="1:2">
      <c r="A1011842"/>
      <c r="B1011842"/>
    </row>
    <row r="1011843" spans="1:2">
      <c r="A1011843"/>
      <c r="B1011843"/>
    </row>
    <row r="1011844" spans="1:2">
      <c r="A1011844"/>
      <c r="B1011844"/>
    </row>
    <row r="1011845" spans="1:2">
      <c r="A1011845"/>
      <c r="B1011845"/>
    </row>
    <row r="1011846" spans="1:2">
      <c r="A1011846"/>
      <c r="B1011846"/>
    </row>
    <row r="1011847" spans="1:2">
      <c r="A1011847"/>
      <c r="B1011847"/>
    </row>
    <row r="1011848" spans="1:2">
      <c r="A1011848"/>
      <c r="B1011848"/>
    </row>
    <row r="1011849" spans="1:2">
      <c r="A1011849"/>
      <c r="B1011849"/>
    </row>
    <row r="1011850" spans="1:2">
      <c r="A1011850"/>
      <c r="B1011850"/>
    </row>
    <row r="1011851" spans="1:2">
      <c r="A1011851"/>
      <c r="B1011851"/>
    </row>
    <row r="1011852" spans="1:2">
      <c r="A1011852"/>
      <c r="B1011852"/>
    </row>
    <row r="1011853" spans="1:2">
      <c r="A1011853"/>
      <c r="B1011853"/>
    </row>
    <row r="1011854" spans="1:2">
      <c r="A1011854"/>
      <c r="B1011854"/>
    </row>
    <row r="1011855" spans="1:2">
      <c r="A1011855"/>
      <c r="B1011855"/>
    </row>
    <row r="1011856" spans="1:2">
      <c r="A1011856"/>
      <c r="B1011856"/>
    </row>
    <row r="1011857" spans="1:2">
      <c r="A1011857"/>
      <c r="B1011857"/>
    </row>
    <row r="1011858" spans="1:2">
      <c r="A1011858"/>
      <c r="B1011858"/>
    </row>
    <row r="1011859" spans="1:2">
      <c r="A1011859"/>
      <c r="B1011859"/>
    </row>
    <row r="1011860" spans="1:2">
      <c r="A1011860"/>
      <c r="B1011860"/>
    </row>
    <row r="1011861" spans="1:2">
      <c r="A1011861"/>
      <c r="B1011861"/>
    </row>
    <row r="1011862" spans="1:2">
      <c r="A1011862"/>
      <c r="B1011862"/>
    </row>
    <row r="1011863" spans="1:2">
      <c r="A1011863"/>
      <c r="B1011863"/>
    </row>
    <row r="1011864" spans="1:2">
      <c r="A1011864"/>
      <c r="B1011864"/>
    </row>
    <row r="1011865" spans="1:2">
      <c r="A1011865"/>
      <c r="B1011865"/>
    </row>
    <row r="1011866" spans="1:2">
      <c r="A1011866"/>
      <c r="B1011866"/>
    </row>
    <row r="1011867" spans="1:2">
      <c r="A1011867"/>
      <c r="B1011867"/>
    </row>
    <row r="1011868" spans="1:2">
      <c r="A1011868"/>
      <c r="B1011868"/>
    </row>
    <row r="1011869" spans="1:2">
      <c r="A1011869"/>
      <c r="B1011869"/>
    </row>
    <row r="1011870" spans="1:2">
      <c r="A1011870"/>
      <c r="B1011870"/>
    </row>
    <row r="1011871" spans="1:2">
      <c r="A1011871"/>
      <c r="B1011871"/>
    </row>
    <row r="1011872" spans="1:2">
      <c r="A1011872"/>
      <c r="B1011872"/>
    </row>
    <row r="1011873" spans="1:2">
      <c r="A1011873"/>
      <c r="B1011873"/>
    </row>
    <row r="1011874" spans="1:2">
      <c r="A1011874"/>
      <c r="B1011874"/>
    </row>
    <row r="1011875" spans="1:2">
      <c r="A1011875"/>
      <c r="B1011875"/>
    </row>
    <row r="1011876" spans="1:2">
      <c r="A1011876"/>
      <c r="B1011876"/>
    </row>
    <row r="1011877" spans="1:2">
      <c r="A1011877"/>
      <c r="B1011877"/>
    </row>
    <row r="1011878" spans="1:2">
      <c r="A1011878"/>
      <c r="B1011878"/>
    </row>
    <row r="1011879" spans="1:2">
      <c r="A1011879"/>
      <c r="B1011879"/>
    </row>
    <row r="1011880" spans="1:2">
      <c r="A1011880"/>
      <c r="B1011880"/>
    </row>
    <row r="1011881" spans="1:2">
      <c r="A1011881"/>
      <c r="B1011881"/>
    </row>
    <row r="1011882" spans="1:2">
      <c r="A1011882"/>
      <c r="B1011882"/>
    </row>
    <row r="1011883" spans="1:2">
      <c r="A1011883"/>
      <c r="B1011883"/>
    </row>
    <row r="1011884" spans="1:2">
      <c r="A1011884"/>
      <c r="B1011884"/>
    </row>
    <row r="1011885" spans="1:2">
      <c r="A1011885"/>
      <c r="B1011885"/>
    </row>
    <row r="1011886" spans="1:2">
      <c r="A1011886"/>
      <c r="B1011886"/>
    </row>
    <row r="1011887" spans="1:2">
      <c r="A1011887"/>
      <c r="B1011887"/>
    </row>
    <row r="1011888" spans="1:2">
      <c r="A1011888"/>
      <c r="B1011888"/>
    </row>
    <row r="1011889" spans="1:2">
      <c r="A1011889"/>
      <c r="B1011889"/>
    </row>
    <row r="1011890" spans="1:2">
      <c r="A1011890"/>
      <c r="B1011890"/>
    </row>
    <row r="1011891" spans="1:2">
      <c r="A1011891"/>
      <c r="B1011891"/>
    </row>
    <row r="1011892" spans="1:2">
      <c r="A1011892"/>
      <c r="B1011892"/>
    </row>
    <row r="1011893" spans="1:2">
      <c r="A1011893"/>
      <c r="B1011893"/>
    </row>
    <row r="1011894" spans="1:2">
      <c r="A1011894"/>
      <c r="B1011894"/>
    </row>
    <row r="1011895" spans="1:2">
      <c r="A1011895"/>
      <c r="B1011895"/>
    </row>
    <row r="1011896" spans="1:2">
      <c r="A1011896"/>
      <c r="B1011896"/>
    </row>
    <row r="1011897" spans="1:2">
      <c r="A1011897"/>
      <c r="B1011897"/>
    </row>
    <row r="1011898" spans="1:2">
      <c r="A1011898"/>
      <c r="B1011898"/>
    </row>
    <row r="1011899" spans="1:2">
      <c r="A1011899"/>
      <c r="B1011899"/>
    </row>
    <row r="1011900" spans="1:2">
      <c r="A1011900"/>
      <c r="B1011900"/>
    </row>
    <row r="1011901" spans="1:2">
      <c r="A1011901"/>
      <c r="B1011901"/>
    </row>
    <row r="1011902" spans="1:2">
      <c r="A1011902"/>
      <c r="B1011902"/>
    </row>
    <row r="1011903" spans="1:2">
      <c r="A1011903"/>
      <c r="B1011903"/>
    </row>
    <row r="1011904" spans="1:2">
      <c r="A1011904"/>
      <c r="B1011904"/>
    </row>
    <row r="1011905" spans="1:2">
      <c r="A1011905"/>
      <c r="B1011905"/>
    </row>
    <row r="1011906" spans="1:2">
      <c r="A1011906"/>
      <c r="B1011906"/>
    </row>
    <row r="1011907" spans="1:2">
      <c r="A1011907"/>
      <c r="B1011907"/>
    </row>
    <row r="1011908" spans="1:2">
      <c r="A1011908"/>
      <c r="B1011908"/>
    </row>
    <row r="1011909" spans="1:2">
      <c r="A1011909"/>
      <c r="B1011909"/>
    </row>
    <row r="1011910" spans="1:2">
      <c r="A1011910"/>
      <c r="B1011910"/>
    </row>
    <row r="1011911" spans="1:2">
      <c r="A1011911"/>
      <c r="B1011911"/>
    </row>
    <row r="1011912" spans="1:2">
      <c r="A1011912"/>
      <c r="B1011912"/>
    </row>
    <row r="1011913" spans="1:2">
      <c r="A1011913"/>
      <c r="B1011913"/>
    </row>
    <row r="1011914" spans="1:2">
      <c r="A1011914"/>
      <c r="B1011914"/>
    </row>
    <row r="1011915" spans="1:2">
      <c r="A1011915"/>
      <c r="B1011915"/>
    </row>
    <row r="1011916" spans="1:2">
      <c r="A1011916"/>
      <c r="B1011916"/>
    </row>
    <row r="1011917" spans="1:2">
      <c r="A1011917"/>
      <c r="B1011917"/>
    </row>
    <row r="1011918" spans="1:2">
      <c r="A1011918"/>
      <c r="B1011918"/>
    </row>
    <row r="1011919" spans="1:2">
      <c r="A1011919"/>
      <c r="B1011919"/>
    </row>
    <row r="1011920" spans="1:2">
      <c r="A1011920"/>
      <c r="B1011920"/>
    </row>
    <row r="1011921" spans="1:2">
      <c r="A1011921"/>
      <c r="B1011921"/>
    </row>
    <row r="1011922" spans="1:2">
      <c r="A1011922"/>
      <c r="B1011922"/>
    </row>
    <row r="1011923" spans="1:2">
      <c r="A1011923"/>
      <c r="B1011923"/>
    </row>
    <row r="1011924" spans="1:2">
      <c r="A1011924"/>
      <c r="B1011924"/>
    </row>
    <row r="1011925" spans="1:2">
      <c r="A1011925"/>
      <c r="B1011925"/>
    </row>
    <row r="1011926" spans="1:2">
      <c r="A1011926"/>
      <c r="B1011926"/>
    </row>
    <row r="1011927" spans="1:2">
      <c r="A1011927"/>
      <c r="B1011927"/>
    </row>
    <row r="1011928" spans="1:2">
      <c r="A1011928"/>
      <c r="B1011928"/>
    </row>
    <row r="1011929" spans="1:2">
      <c r="A1011929"/>
      <c r="B1011929"/>
    </row>
    <row r="1011930" spans="1:2">
      <c r="A1011930"/>
      <c r="B1011930"/>
    </row>
    <row r="1011931" spans="1:2">
      <c r="A1011931"/>
      <c r="B1011931"/>
    </row>
    <row r="1011932" spans="1:2">
      <c r="A1011932"/>
      <c r="B1011932"/>
    </row>
    <row r="1011933" spans="1:2">
      <c r="A1011933"/>
      <c r="B1011933"/>
    </row>
    <row r="1011934" spans="1:2">
      <c r="A1011934"/>
      <c r="B1011934"/>
    </row>
    <row r="1011935" spans="1:2">
      <c r="A1011935"/>
      <c r="B1011935"/>
    </row>
    <row r="1011936" spans="1:2">
      <c r="A1011936"/>
      <c r="B1011936"/>
    </row>
    <row r="1011937" spans="1:2">
      <c r="A1011937"/>
      <c r="B1011937"/>
    </row>
    <row r="1011938" spans="1:2">
      <c r="A1011938"/>
      <c r="B1011938"/>
    </row>
    <row r="1011939" spans="1:2">
      <c r="A1011939"/>
      <c r="B1011939"/>
    </row>
    <row r="1011940" spans="1:2">
      <c r="A1011940"/>
      <c r="B1011940"/>
    </row>
    <row r="1011941" spans="1:2">
      <c r="A1011941"/>
      <c r="B1011941"/>
    </row>
    <row r="1011942" spans="1:2">
      <c r="A1011942"/>
      <c r="B1011942"/>
    </row>
    <row r="1011943" spans="1:2">
      <c r="A1011943"/>
      <c r="B1011943"/>
    </row>
    <row r="1011944" spans="1:2">
      <c r="A1011944"/>
      <c r="B1011944"/>
    </row>
    <row r="1011945" spans="1:2">
      <c r="A1011945"/>
      <c r="B1011945"/>
    </row>
    <row r="1011946" spans="1:2">
      <c r="A1011946"/>
      <c r="B1011946"/>
    </row>
    <row r="1011947" spans="1:2">
      <c r="A1011947"/>
      <c r="B1011947"/>
    </row>
    <row r="1011948" spans="1:2">
      <c r="A1011948"/>
      <c r="B1011948"/>
    </row>
    <row r="1011949" spans="1:2">
      <c r="A1011949"/>
      <c r="B1011949"/>
    </row>
    <row r="1011950" spans="1:2">
      <c r="A1011950"/>
      <c r="B1011950"/>
    </row>
    <row r="1011951" spans="1:2">
      <c r="A1011951"/>
      <c r="B1011951"/>
    </row>
    <row r="1011952" spans="1:2">
      <c r="A1011952"/>
      <c r="B1011952"/>
    </row>
    <row r="1011953" spans="1:2">
      <c r="A1011953"/>
      <c r="B1011953"/>
    </row>
    <row r="1011954" spans="1:2">
      <c r="A1011954"/>
      <c r="B1011954"/>
    </row>
    <row r="1011955" spans="1:2">
      <c r="A1011955"/>
      <c r="B1011955"/>
    </row>
    <row r="1011956" spans="1:2">
      <c r="A1011956"/>
      <c r="B1011956"/>
    </row>
    <row r="1011957" spans="1:2">
      <c r="A1011957"/>
      <c r="B1011957"/>
    </row>
    <row r="1011958" spans="1:2">
      <c r="A1011958"/>
      <c r="B1011958"/>
    </row>
    <row r="1011959" spans="1:2">
      <c r="A1011959"/>
      <c r="B1011959"/>
    </row>
    <row r="1011960" spans="1:2">
      <c r="A1011960"/>
      <c r="B1011960"/>
    </row>
    <row r="1011961" spans="1:2">
      <c r="A1011961"/>
      <c r="B1011961"/>
    </row>
    <row r="1011962" spans="1:2">
      <c r="A1011962"/>
      <c r="B1011962"/>
    </row>
    <row r="1011963" spans="1:2">
      <c r="A1011963"/>
      <c r="B1011963"/>
    </row>
    <row r="1011964" spans="1:2">
      <c r="A1011964"/>
      <c r="B1011964"/>
    </row>
    <row r="1011965" spans="1:2">
      <c r="A1011965"/>
      <c r="B1011965"/>
    </row>
    <row r="1011966" spans="1:2">
      <c r="A1011966"/>
      <c r="B1011966"/>
    </row>
    <row r="1011967" spans="1:2">
      <c r="A1011967"/>
      <c r="B1011967"/>
    </row>
    <row r="1011968" spans="1:2">
      <c r="A1011968"/>
      <c r="B1011968"/>
    </row>
    <row r="1011969" spans="1:2">
      <c r="A1011969"/>
      <c r="B1011969"/>
    </row>
    <row r="1011970" spans="1:2">
      <c r="A1011970"/>
      <c r="B1011970"/>
    </row>
    <row r="1011971" spans="1:2">
      <c r="A1011971"/>
      <c r="B1011971"/>
    </row>
    <row r="1011972" spans="1:2">
      <c r="A1011972"/>
      <c r="B1011972"/>
    </row>
    <row r="1011973" spans="1:2">
      <c r="A1011973"/>
      <c r="B1011973"/>
    </row>
    <row r="1011974" spans="1:2">
      <c r="A1011974"/>
      <c r="B1011974"/>
    </row>
    <row r="1011975" spans="1:2">
      <c r="A1011975"/>
      <c r="B1011975"/>
    </row>
    <row r="1011976" spans="1:2">
      <c r="A1011976"/>
      <c r="B1011976"/>
    </row>
    <row r="1011977" spans="1:2">
      <c r="A1011977"/>
      <c r="B1011977"/>
    </row>
    <row r="1011978" spans="1:2">
      <c r="A1011978"/>
      <c r="B1011978"/>
    </row>
    <row r="1011979" spans="1:2">
      <c r="A1011979"/>
      <c r="B1011979"/>
    </row>
    <row r="1011980" spans="1:2">
      <c r="A1011980"/>
      <c r="B1011980"/>
    </row>
    <row r="1011981" spans="1:2">
      <c r="A1011981"/>
      <c r="B1011981"/>
    </row>
    <row r="1011982" spans="1:2">
      <c r="A1011982"/>
      <c r="B1011982"/>
    </row>
    <row r="1011983" spans="1:2">
      <c r="A1011983"/>
      <c r="B1011983"/>
    </row>
    <row r="1011984" spans="1:2">
      <c r="A1011984"/>
      <c r="B1011984"/>
    </row>
    <row r="1011985" spans="1:2">
      <c r="A1011985"/>
      <c r="B1011985"/>
    </row>
    <row r="1011986" spans="1:2">
      <c r="A1011986"/>
      <c r="B1011986"/>
    </row>
    <row r="1011987" spans="1:2">
      <c r="A1011987"/>
      <c r="B1011987"/>
    </row>
    <row r="1011988" spans="1:2">
      <c r="A1011988"/>
      <c r="B1011988"/>
    </row>
    <row r="1011989" spans="1:2">
      <c r="A1011989"/>
      <c r="B1011989"/>
    </row>
    <row r="1011990" spans="1:2">
      <c r="A1011990"/>
      <c r="B1011990"/>
    </row>
    <row r="1011991" spans="1:2">
      <c r="A1011991"/>
      <c r="B1011991"/>
    </row>
    <row r="1011992" spans="1:2">
      <c r="A1011992"/>
      <c r="B1011992"/>
    </row>
    <row r="1011993" spans="1:2">
      <c r="A1011993"/>
      <c r="B1011993"/>
    </row>
    <row r="1011994" spans="1:2">
      <c r="A1011994"/>
      <c r="B1011994"/>
    </row>
    <row r="1011995" spans="1:2">
      <c r="A1011995"/>
      <c r="B1011995"/>
    </row>
    <row r="1011996" spans="1:2">
      <c r="A1011996"/>
      <c r="B1011996"/>
    </row>
    <row r="1011997" spans="1:2">
      <c r="A1011997"/>
      <c r="B1011997"/>
    </row>
    <row r="1011998" spans="1:2">
      <c r="A1011998"/>
      <c r="B1011998"/>
    </row>
    <row r="1011999" spans="1:2">
      <c r="A1011999"/>
      <c r="B1011999"/>
    </row>
    <row r="1012000" spans="1:2">
      <c r="A1012000"/>
      <c r="B1012000"/>
    </row>
    <row r="1012001" spans="1:2">
      <c r="A1012001"/>
      <c r="B1012001"/>
    </row>
    <row r="1012002" spans="1:2">
      <c r="A1012002"/>
      <c r="B1012002"/>
    </row>
    <row r="1012003" spans="1:2">
      <c r="A1012003"/>
      <c r="B1012003"/>
    </row>
    <row r="1012004" spans="1:2">
      <c r="A1012004"/>
      <c r="B1012004"/>
    </row>
    <row r="1012005" spans="1:2">
      <c r="A1012005"/>
      <c r="B1012005"/>
    </row>
    <row r="1012006" spans="1:2">
      <c r="A1012006"/>
      <c r="B1012006"/>
    </row>
    <row r="1012007" spans="1:2">
      <c r="A1012007"/>
      <c r="B1012007"/>
    </row>
    <row r="1012008" spans="1:2">
      <c r="A1012008"/>
      <c r="B1012008"/>
    </row>
    <row r="1012009" spans="1:2">
      <c r="A1012009"/>
      <c r="B1012009"/>
    </row>
    <row r="1012010" spans="1:2">
      <c r="A1012010"/>
      <c r="B1012010"/>
    </row>
    <row r="1012011" spans="1:2">
      <c r="A1012011"/>
      <c r="B1012011"/>
    </row>
    <row r="1012012" spans="1:2">
      <c r="A1012012"/>
      <c r="B1012012"/>
    </row>
    <row r="1012013" spans="1:2">
      <c r="A1012013"/>
      <c r="B1012013"/>
    </row>
    <row r="1012014" spans="1:2">
      <c r="A1012014"/>
      <c r="B1012014"/>
    </row>
    <row r="1012015" spans="1:2">
      <c r="A1012015"/>
      <c r="B1012015"/>
    </row>
    <row r="1012016" spans="1:2">
      <c r="A1012016"/>
      <c r="B1012016"/>
    </row>
    <row r="1012017" spans="1:2">
      <c r="A1012017"/>
      <c r="B1012017"/>
    </row>
    <row r="1012018" spans="1:2">
      <c r="A1012018"/>
      <c r="B1012018"/>
    </row>
    <row r="1012019" spans="1:2">
      <c r="A1012019"/>
      <c r="B1012019"/>
    </row>
    <row r="1012020" spans="1:2">
      <c r="A1012020"/>
      <c r="B1012020"/>
    </row>
    <row r="1012021" spans="1:2">
      <c r="A1012021"/>
      <c r="B1012021"/>
    </row>
    <row r="1012022" spans="1:2">
      <c r="A1012022"/>
      <c r="B1012022"/>
    </row>
    <row r="1012023" spans="1:2">
      <c r="A1012023"/>
      <c r="B1012023"/>
    </row>
    <row r="1012024" spans="1:2">
      <c r="A1012024"/>
      <c r="B1012024"/>
    </row>
    <row r="1012025" spans="1:2">
      <c r="A1012025"/>
      <c r="B1012025"/>
    </row>
    <row r="1012026" spans="1:2">
      <c r="A1012026"/>
      <c r="B1012026"/>
    </row>
    <row r="1012027" spans="1:2">
      <c r="A1012027"/>
      <c r="B1012027"/>
    </row>
    <row r="1012028" spans="1:2">
      <c r="A1012028"/>
      <c r="B1012028"/>
    </row>
    <row r="1012029" spans="1:2">
      <c r="A1012029"/>
      <c r="B1012029"/>
    </row>
    <row r="1012030" spans="1:2">
      <c r="A1012030"/>
      <c r="B1012030"/>
    </row>
    <row r="1012031" spans="1:2">
      <c r="A1012031"/>
      <c r="B1012031"/>
    </row>
    <row r="1012032" spans="1:2">
      <c r="A1012032"/>
      <c r="B1012032"/>
    </row>
    <row r="1012033" spans="1:2">
      <c r="A1012033"/>
      <c r="B1012033"/>
    </row>
    <row r="1012034" spans="1:2">
      <c r="A1012034"/>
      <c r="B1012034"/>
    </row>
    <row r="1012035" spans="1:2">
      <c r="A1012035"/>
      <c r="B1012035"/>
    </row>
    <row r="1012036" spans="1:2">
      <c r="A1012036"/>
      <c r="B1012036"/>
    </row>
    <row r="1012037" spans="1:2">
      <c r="A1012037"/>
      <c r="B1012037"/>
    </row>
    <row r="1012038" spans="1:2">
      <c r="A1012038"/>
      <c r="B1012038"/>
    </row>
    <row r="1012039" spans="1:2">
      <c r="A1012039"/>
      <c r="B1012039"/>
    </row>
    <row r="1012040" spans="1:2">
      <c r="A1012040"/>
      <c r="B1012040"/>
    </row>
    <row r="1012041" spans="1:2">
      <c r="A1012041"/>
      <c r="B1012041"/>
    </row>
    <row r="1012042" spans="1:2">
      <c r="A1012042"/>
      <c r="B1012042"/>
    </row>
    <row r="1012043" spans="1:2">
      <c r="A1012043"/>
      <c r="B1012043"/>
    </row>
    <row r="1012044" spans="1:2">
      <c r="A1012044"/>
      <c r="B1012044"/>
    </row>
    <row r="1012045" spans="1:2">
      <c r="A1012045"/>
      <c r="B1012045"/>
    </row>
    <row r="1012046" spans="1:2">
      <c r="A1012046"/>
      <c r="B1012046"/>
    </row>
    <row r="1012047" spans="1:2">
      <c r="A1012047"/>
      <c r="B1012047"/>
    </row>
    <row r="1012048" spans="1:2">
      <c r="A1012048"/>
      <c r="B1012048"/>
    </row>
    <row r="1012049" spans="1:2">
      <c r="A1012049"/>
      <c r="B1012049"/>
    </row>
    <row r="1012050" spans="1:2">
      <c r="A1012050"/>
      <c r="B1012050"/>
    </row>
    <row r="1012051" spans="1:2">
      <c r="A1012051"/>
      <c r="B1012051"/>
    </row>
    <row r="1012052" spans="1:2">
      <c r="A1012052"/>
      <c r="B1012052"/>
    </row>
    <row r="1012053" spans="1:2">
      <c r="A1012053"/>
      <c r="B1012053"/>
    </row>
    <row r="1012054" spans="1:2">
      <c r="A1012054"/>
      <c r="B1012054"/>
    </row>
    <row r="1012055" spans="1:2">
      <c r="A1012055"/>
      <c r="B1012055"/>
    </row>
    <row r="1012056" spans="1:2">
      <c r="A1012056"/>
      <c r="B1012056"/>
    </row>
    <row r="1012057" spans="1:2">
      <c r="A1012057"/>
      <c r="B1012057"/>
    </row>
    <row r="1012058" spans="1:2">
      <c r="A1012058"/>
      <c r="B1012058"/>
    </row>
    <row r="1012059" spans="1:2">
      <c r="A1012059"/>
      <c r="B1012059"/>
    </row>
    <row r="1012060" spans="1:2">
      <c r="A1012060"/>
      <c r="B1012060"/>
    </row>
    <row r="1012061" spans="1:2">
      <c r="A1012061"/>
      <c r="B1012061"/>
    </row>
    <row r="1012062" spans="1:2">
      <c r="A1012062"/>
      <c r="B1012062"/>
    </row>
    <row r="1012063" spans="1:2">
      <c r="A1012063"/>
      <c r="B1012063"/>
    </row>
    <row r="1012064" spans="1:2">
      <c r="A1012064"/>
      <c r="B1012064"/>
    </row>
    <row r="1012065" spans="1:2">
      <c r="A1012065"/>
      <c r="B1012065"/>
    </row>
    <row r="1012066" spans="1:2">
      <c r="A1012066"/>
      <c r="B1012066"/>
    </row>
    <row r="1012067" spans="1:2">
      <c r="A1012067"/>
      <c r="B1012067"/>
    </row>
    <row r="1012068" spans="1:2">
      <c r="A1012068"/>
      <c r="B1012068"/>
    </row>
    <row r="1012069" spans="1:2">
      <c r="A1012069"/>
      <c r="B1012069"/>
    </row>
    <row r="1012070" spans="1:2">
      <c r="A1012070"/>
      <c r="B1012070"/>
    </row>
    <row r="1012071" spans="1:2">
      <c r="A1012071"/>
      <c r="B1012071"/>
    </row>
    <row r="1012072" spans="1:2">
      <c r="A1012072"/>
      <c r="B1012072"/>
    </row>
    <row r="1012073" spans="1:2">
      <c r="A1012073"/>
      <c r="B1012073"/>
    </row>
    <row r="1012074" spans="1:2">
      <c r="A1012074"/>
      <c r="B1012074"/>
    </row>
    <row r="1012075" spans="1:2">
      <c r="A1012075"/>
      <c r="B1012075"/>
    </row>
    <row r="1012076" spans="1:2">
      <c r="A1012076"/>
      <c r="B1012076"/>
    </row>
    <row r="1012077" spans="1:2">
      <c r="A1012077"/>
      <c r="B1012077"/>
    </row>
    <row r="1012078" spans="1:2">
      <c r="A1012078"/>
      <c r="B1012078"/>
    </row>
    <row r="1012079" spans="1:2">
      <c r="A1012079"/>
      <c r="B1012079"/>
    </row>
    <row r="1012080" spans="1:2">
      <c r="A1012080"/>
      <c r="B1012080"/>
    </row>
    <row r="1012081" spans="1:2">
      <c r="A1012081"/>
      <c r="B1012081"/>
    </row>
    <row r="1012082" spans="1:2">
      <c r="A1012082"/>
      <c r="B1012082"/>
    </row>
    <row r="1012083" spans="1:2">
      <c r="A1012083"/>
      <c r="B1012083"/>
    </row>
    <row r="1012084" spans="1:2">
      <c r="A1012084"/>
      <c r="B1012084"/>
    </row>
    <row r="1012085" spans="1:2">
      <c r="A1012085"/>
      <c r="B1012085"/>
    </row>
    <row r="1012086" spans="1:2">
      <c r="A1012086"/>
      <c r="B1012086"/>
    </row>
    <row r="1012087" spans="1:2">
      <c r="A1012087"/>
      <c r="B1012087"/>
    </row>
    <row r="1012088" spans="1:2">
      <c r="A1012088"/>
      <c r="B1012088"/>
    </row>
    <row r="1012089" spans="1:2">
      <c r="A1012089"/>
      <c r="B1012089"/>
    </row>
    <row r="1012090" spans="1:2">
      <c r="A1012090"/>
      <c r="B1012090"/>
    </row>
    <row r="1012091" spans="1:2">
      <c r="A1012091"/>
      <c r="B1012091"/>
    </row>
    <row r="1012092" spans="1:2">
      <c r="A1012092"/>
      <c r="B1012092"/>
    </row>
    <row r="1012093" spans="1:2">
      <c r="A1012093"/>
      <c r="B1012093"/>
    </row>
    <row r="1012094" spans="1:2">
      <c r="A1012094"/>
      <c r="B1012094"/>
    </row>
    <row r="1012095" spans="1:2">
      <c r="A1012095"/>
      <c r="B1012095"/>
    </row>
    <row r="1012096" spans="1:2">
      <c r="A1012096"/>
      <c r="B1012096"/>
    </row>
    <row r="1012097" spans="1:2">
      <c r="A1012097"/>
      <c r="B1012097"/>
    </row>
    <row r="1012098" spans="1:2">
      <c r="A1012098"/>
      <c r="B1012098"/>
    </row>
    <row r="1012099" spans="1:2">
      <c r="A1012099"/>
      <c r="B1012099"/>
    </row>
    <row r="1012100" spans="1:2">
      <c r="A1012100"/>
      <c r="B1012100"/>
    </row>
    <row r="1012101" spans="1:2">
      <c r="A1012101"/>
      <c r="B1012101"/>
    </row>
    <row r="1012102" spans="1:2">
      <c r="A1012102"/>
      <c r="B1012102"/>
    </row>
    <row r="1012103" spans="1:2">
      <c r="A1012103"/>
      <c r="B1012103"/>
    </row>
    <row r="1012104" spans="1:2">
      <c r="A1012104"/>
      <c r="B1012104"/>
    </row>
    <row r="1012105" spans="1:2">
      <c r="A1012105"/>
      <c r="B1012105"/>
    </row>
    <row r="1012106" spans="1:2">
      <c r="A1012106"/>
      <c r="B1012106"/>
    </row>
    <row r="1012107" spans="1:2">
      <c r="A1012107"/>
      <c r="B1012107"/>
    </row>
    <row r="1012108" spans="1:2">
      <c r="A1012108"/>
      <c r="B1012108"/>
    </row>
    <row r="1012109" spans="1:2">
      <c r="A1012109"/>
      <c r="B1012109"/>
    </row>
    <row r="1012110" spans="1:2">
      <c r="A1012110"/>
      <c r="B1012110"/>
    </row>
    <row r="1012111" spans="1:2">
      <c r="A1012111"/>
      <c r="B1012111"/>
    </row>
    <row r="1012112" spans="1:2">
      <c r="A1012112"/>
      <c r="B1012112"/>
    </row>
    <row r="1012113" spans="1:2">
      <c r="A1012113"/>
      <c r="B1012113"/>
    </row>
    <row r="1012114" spans="1:2">
      <c r="A1012114"/>
      <c r="B1012114"/>
    </row>
    <row r="1012115" spans="1:2">
      <c r="A1012115"/>
      <c r="B1012115"/>
    </row>
    <row r="1012116" spans="1:2">
      <c r="A1012116"/>
      <c r="B1012116"/>
    </row>
    <row r="1012117" spans="1:2">
      <c r="A1012117"/>
      <c r="B1012117"/>
    </row>
    <row r="1012118" spans="1:2">
      <c r="A1012118"/>
      <c r="B1012118"/>
    </row>
    <row r="1012119" spans="1:2">
      <c r="A1012119"/>
      <c r="B1012119"/>
    </row>
    <row r="1012120" spans="1:2">
      <c r="A1012120"/>
      <c r="B1012120"/>
    </row>
    <row r="1012121" spans="1:2">
      <c r="A1012121"/>
      <c r="B1012121"/>
    </row>
    <row r="1012122" spans="1:2">
      <c r="A1012122"/>
      <c r="B1012122"/>
    </row>
    <row r="1012123" spans="1:2">
      <c r="A1012123"/>
      <c r="B1012123"/>
    </row>
    <row r="1012124" spans="1:2">
      <c r="A1012124"/>
      <c r="B1012124"/>
    </row>
    <row r="1012125" spans="1:2">
      <c r="A1012125"/>
      <c r="B1012125"/>
    </row>
    <row r="1012126" spans="1:2">
      <c r="A1012126"/>
      <c r="B1012126"/>
    </row>
    <row r="1012127" spans="1:2">
      <c r="A1012127"/>
      <c r="B1012127"/>
    </row>
    <row r="1012128" spans="1:2">
      <c r="A1012128"/>
      <c r="B1012128"/>
    </row>
    <row r="1012129" spans="1:2">
      <c r="A1012129"/>
      <c r="B1012129"/>
    </row>
    <row r="1012130" spans="1:2">
      <c r="A1012130"/>
      <c r="B1012130"/>
    </row>
    <row r="1012131" spans="1:2">
      <c r="A1012131"/>
      <c r="B1012131"/>
    </row>
    <row r="1012132" spans="1:2">
      <c r="A1012132"/>
      <c r="B1012132"/>
    </row>
    <row r="1012133" spans="1:2">
      <c r="A1012133"/>
      <c r="B1012133"/>
    </row>
    <row r="1012134" spans="1:2">
      <c r="A1012134"/>
      <c r="B1012134"/>
    </row>
    <row r="1012135" spans="1:2">
      <c r="A1012135"/>
      <c r="B1012135"/>
    </row>
    <row r="1012136" spans="1:2">
      <c r="A1012136"/>
      <c r="B1012136"/>
    </row>
    <row r="1012137" spans="1:2">
      <c r="A1012137"/>
      <c r="B1012137"/>
    </row>
    <row r="1012138" spans="1:2">
      <c r="A1012138"/>
      <c r="B1012138"/>
    </row>
    <row r="1012139" spans="1:2">
      <c r="A1012139"/>
      <c r="B1012139"/>
    </row>
    <row r="1012140" spans="1:2">
      <c r="A1012140"/>
      <c r="B1012140"/>
    </row>
    <row r="1012141" spans="1:2">
      <c r="A1012141"/>
      <c r="B1012141"/>
    </row>
    <row r="1012142" spans="1:2">
      <c r="A1012142"/>
      <c r="B1012142"/>
    </row>
    <row r="1012143" spans="1:2">
      <c r="A1012143"/>
      <c r="B1012143"/>
    </row>
    <row r="1012144" spans="1:2">
      <c r="A1012144"/>
      <c r="B1012144"/>
    </row>
    <row r="1012145" spans="1:2">
      <c r="A1012145"/>
      <c r="B1012145"/>
    </row>
    <row r="1012146" spans="1:2">
      <c r="A1012146"/>
      <c r="B1012146"/>
    </row>
    <row r="1012147" spans="1:2">
      <c r="A1012147"/>
      <c r="B1012147"/>
    </row>
    <row r="1012148" spans="1:2">
      <c r="A1012148"/>
      <c r="B1012148"/>
    </row>
    <row r="1012149" spans="1:2">
      <c r="A1012149"/>
      <c r="B1012149"/>
    </row>
    <row r="1012150" spans="1:2">
      <c r="A1012150"/>
      <c r="B1012150"/>
    </row>
    <row r="1012151" spans="1:2">
      <c r="A1012151"/>
      <c r="B1012151"/>
    </row>
    <row r="1012152" spans="1:2">
      <c r="A1012152"/>
      <c r="B1012152"/>
    </row>
    <row r="1012153" spans="1:2">
      <c r="A1012153"/>
      <c r="B1012153"/>
    </row>
    <row r="1012154" spans="1:2">
      <c r="A1012154"/>
      <c r="B1012154"/>
    </row>
    <row r="1012155" spans="1:2">
      <c r="A1012155"/>
      <c r="B1012155"/>
    </row>
    <row r="1012156" spans="1:2">
      <c r="A1012156"/>
      <c r="B1012156"/>
    </row>
    <row r="1012157" spans="1:2">
      <c r="A1012157"/>
      <c r="B1012157"/>
    </row>
    <row r="1012158" spans="1:2">
      <c r="A1012158"/>
      <c r="B1012158"/>
    </row>
    <row r="1012159" spans="1:2">
      <c r="A1012159"/>
      <c r="B1012159"/>
    </row>
    <row r="1012160" spans="1:2">
      <c r="A1012160"/>
      <c r="B1012160"/>
    </row>
    <row r="1012161" spans="1:2">
      <c r="A1012161"/>
      <c r="B1012161"/>
    </row>
    <row r="1012162" spans="1:2">
      <c r="A1012162"/>
      <c r="B1012162"/>
    </row>
    <row r="1012163" spans="1:2">
      <c r="A1012163"/>
      <c r="B1012163"/>
    </row>
    <row r="1012164" spans="1:2">
      <c r="A1012164"/>
      <c r="B1012164"/>
    </row>
    <row r="1012165" spans="1:2">
      <c r="A1012165"/>
      <c r="B1012165"/>
    </row>
    <row r="1012166" spans="1:2">
      <c r="A1012166"/>
      <c r="B1012166"/>
    </row>
    <row r="1012167" spans="1:2">
      <c r="A1012167"/>
      <c r="B1012167"/>
    </row>
    <row r="1012168" spans="1:2">
      <c r="A1012168"/>
      <c r="B1012168"/>
    </row>
    <row r="1012169" spans="1:2">
      <c r="A1012169"/>
      <c r="B1012169"/>
    </row>
    <row r="1012170" spans="1:2">
      <c r="A1012170"/>
      <c r="B1012170"/>
    </row>
    <row r="1012171" spans="1:2">
      <c r="A1012171"/>
      <c r="B1012171"/>
    </row>
    <row r="1012172" spans="1:2">
      <c r="A1012172"/>
      <c r="B1012172"/>
    </row>
    <row r="1012173" spans="1:2">
      <c r="A1012173"/>
      <c r="B1012173"/>
    </row>
    <row r="1012174" spans="1:2">
      <c r="A1012174"/>
      <c r="B1012174"/>
    </row>
    <row r="1012175" spans="1:2">
      <c r="A1012175"/>
      <c r="B1012175"/>
    </row>
    <row r="1012176" spans="1:2">
      <c r="A1012176"/>
      <c r="B1012176"/>
    </row>
    <row r="1012177" spans="1:2">
      <c r="A1012177"/>
      <c r="B1012177"/>
    </row>
    <row r="1012178" spans="1:2">
      <c r="A1012178"/>
      <c r="B1012178"/>
    </row>
    <row r="1012179" spans="1:2">
      <c r="A1012179"/>
      <c r="B1012179"/>
    </row>
    <row r="1012180" spans="1:2">
      <c r="A1012180"/>
      <c r="B1012180"/>
    </row>
    <row r="1012181" spans="1:2">
      <c r="A1012181"/>
      <c r="B1012181"/>
    </row>
    <row r="1012182" spans="1:2">
      <c r="A1012182"/>
      <c r="B1012182"/>
    </row>
    <row r="1012183" spans="1:2">
      <c r="A1012183"/>
      <c r="B1012183"/>
    </row>
    <row r="1012184" spans="1:2">
      <c r="A1012184"/>
      <c r="B1012184"/>
    </row>
    <row r="1012185" spans="1:2">
      <c r="A1012185"/>
      <c r="B1012185"/>
    </row>
    <row r="1012186" spans="1:2">
      <c r="A1012186"/>
      <c r="B1012186"/>
    </row>
    <row r="1012187" spans="1:2">
      <c r="A1012187"/>
      <c r="B1012187"/>
    </row>
    <row r="1012188" spans="1:2">
      <c r="A1012188"/>
      <c r="B1012188"/>
    </row>
    <row r="1012189" spans="1:2">
      <c r="A1012189"/>
      <c r="B1012189"/>
    </row>
    <row r="1012190" spans="1:2">
      <c r="A1012190"/>
      <c r="B1012190"/>
    </row>
    <row r="1012191" spans="1:2">
      <c r="A1012191"/>
      <c r="B1012191"/>
    </row>
    <row r="1012192" spans="1:2">
      <c r="A1012192"/>
      <c r="B1012192"/>
    </row>
    <row r="1012193" spans="1:2">
      <c r="A1012193"/>
      <c r="B1012193"/>
    </row>
    <row r="1012194" spans="1:2">
      <c r="A1012194"/>
      <c r="B1012194"/>
    </row>
    <row r="1012195" spans="1:2">
      <c r="A1012195"/>
      <c r="B1012195"/>
    </row>
    <row r="1012196" spans="1:2">
      <c r="A1012196"/>
      <c r="B1012196"/>
    </row>
    <row r="1012197" spans="1:2">
      <c r="A1012197"/>
      <c r="B1012197"/>
    </row>
    <row r="1012198" spans="1:2">
      <c r="A1012198"/>
      <c r="B1012198"/>
    </row>
    <row r="1012199" spans="1:2">
      <c r="A1012199"/>
      <c r="B1012199"/>
    </row>
    <row r="1012200" spans="1:2">
      <c r="A1012200"/>
      <c r="B1012200"/>
    </row>
    <row r="1012201" spans="1:2">
      <c r="A1012201"/>
      <c r="B1012201"/>
    </row>
    <row r="1012202" spans="1:2">
      <c r="A1012202"/>
      <c r="B1012202"/>
    </row>
    <row r="1012203" spans="1:2">
      <c r="A1012203"/>
      <c r="B1012203"/>
    </row>
    <row r="1012204" spans="1:2">
      <c r="A1012204"/>
      <c r="B1012204"/>
    </row>
    <row r="1012205" spans="1:2">
      <c r="A1012205"/>
      <c r="B1012205"/>
    </row>
    <row r="1012206" spans="1:2">
      <c r="A1012206"/>
      <c r="B1012206"/>
    </row>
    <row r="1012207" spans="1:2">
      <c r="A1012207"/>
      <c r="B1012207"/>
    </row>
    <row r="1012208" spans="1:2">
      <c r="A1012208"/>
      <c r="B1012208"/>
    </row>
    <row r="1012209" spans="1:2">
      <c r="A1012209"/>
      <c r="B1012209"/>
    </row>
    <row r="1012210" spans="1:2">
      <c r="A1012210"/>
      <c r="B1012210"/>
    </row>
    <row r="1012211" spans="1:2">
      <c r="A1012211"/>
      <c r="B1012211"/>
    </row>
    <row r="1012212" spans="1:2">
      <c r="A1012212"/>
      <c r="B1012212"/>
    </row>
    <row r="1012213" spans="1:2">
      <c r="A1012213"/>
      <c r="B1012213"/>
    </row>
    <row r="1012214" spans="1:2">
      <c r="A1012214"/>
      <c r="B1012214"/>
    </row>
    <row r="1012215" spans="1:2">
      <c r="A1012215"/>
      <c r="B1012215"/>
    </row>
    <row r="1012216" spans="1:2">
      <c r="A1012216"/>
      <c r="B1012216"/>
    </row>
    <row r="1012217" spans="1:2">
      <c r="A1012217"/>
      <c r="B1012217"/>
    </row>
    <row r="1012218" spans="1:2">
      <c r="A1012218"/>
      <c r="B1012218"/>
    </row>
    <row r="1012219" spans="1:2">
      <c r="A1012219"/>
      <c r="B1012219"/>
    </row>
    <row r="1012220" spans="1:2">
      <c r="A1012220"/>
      <c r="B1012220"/>
    </row>
    <row r="1012221" spans="1:2">
      <c r="A1012221"/>
      <c r="B1012221"/>
    </row>
    <row r="1012222" spans="1:2">
      <c r="A1012222"/>
      <c r="B1012222"/>
    </row>
    <row r="1012223" spans="1:2">
      <c r="A1012223"/>
      <c r="B1012223"/>
    </row>
    <row r="1012224" spans="1:2">
      <c r="A1012224"/>
      <c r="B1012224"/>
    </row>
    <row r="1012225" spans="1:2">
      <c r="A1012225"/>
      <c r="B1012225"/>
    </row>
    <row r="1012226" spans="1:2">
      <c r="A1012226"/>
      <c r="B1012226"/>
    </row>
    <row r="1012227" spans="1:2">
      <c r="A1012227"/>
      <c r="B1012227"/>
    </row>
    <row r="1012228" spans="1:2">
      <c r="A1012228"/>
      <c r="B1012228"/>
    </row>
    <row r="1012229" spans="1:2">
      <c r="A1012229"/>
      <c r="B1012229"/>
    </row>
    <row r="1012230" spans="1:2">
      <c r="A1012230"/>
      <c r="B1012230"/>
    </row>
    <row r="1012231" spans="1:2">
      <c r="A1012231"/>
      <c r="B1012231"/>
    </row>
    <row r="1012232" spans="1:2">
      <c r="A1012232"/>
      <c r="B1012232"/>
    </row>
    <row r="1012233" spans="1:2">
      <c r="A1012233"/>
      <c r="B1012233"/>
    </row>
    <row r="1012234" spans="1:2">
      <c r="A1012234"/>
      <c r="B1012234"/>
    </row>
    <row r="1012235" spans="1:2">
      <c r="A1012235"/>
      <c r="B1012235"/>
    </row>
    <row r="1012236" spans="1:2">
      <c r="A1012236"/>
      <c r="B1012236"/>
    </row>
    <row r="1012237" spans="1:2">
      <c r="A1012237"/>
      <c r="B1012237"/>
    </row>
    <row r="1012238" spans="1:2">
      <c r="A1012238"/>
      <c r="B1012238"/>
    </row>
    <row r="1012239" spans="1:2">
      <c r="A1012239"/>
      <c r="B1012239"/>
    </row>
    <row r="1012240" spans="1:2">
      <c r="A1012240"/>
      <c r="B1012240"/>
    </row>
    <row r="1012241" spans="1:2">
      <c r="A1012241"/>
      <c r="B1012241"/>
    </row>
    <row r="1012242" spans="1:2">
      <c r="A1012242"/>
      <c r="B1012242"/>
    </row>
    <row r="1012243" spans="1:2">
      <c r="A1012243"/>
      <c r="B1012243"/>
    </row>
    <row r="1012244" spans="1:2">
      <c r="A1012244"/>
      <c r="B1012244"/>
    </row>
    <row r="1012245" spans="1:2">
      <c r="A1012245"/>
      <c r="B1012245"/>
    </row>
    <row r="1012246" spans="1:2">
      <c r="A1012246"/>
      <c r="B1012246"/>
    </row>
    <row r="1012247" spans="1:2">
      <c r="A1012247"/>
      <c r="B1012247"/>
    </row>
    <row r="1012248" spans="1:2">
      <c r="A1012248"/>
      <c r="B1012248"/>
    </row>
    <row r="1012249" spans="1:2">
      <c r="A1012249"/>
      <c r="B1012249"/>
    </row>
    <row r="1012250" spans="1:2">
      <c r="A1012250"/>
      <c r="B1012250"/>
    </row>
    <row r="1012251" spans="1:2">
      <c r="A1012251"/>
      <c r="B1012251"/>
    </row>
    <row r="1012252" spans="1:2">
      <c r="A1012252"/>
      <c r="B1012252"/>
    </row>
    <row r="1012253" spans="1:2">
      <c r="A1012253"/>
      <c r="B1012253"/>
    </row>
    <row r="1012254" spans="1:2">
      <c r="A1012254"/>
      <c r="B1012254"/>
    </row>
    <row r="1012255" spans="1:2">
      <c r="A1012255"/>
      <c r="B1012255"/>
    </row>
    <row r="1012256" spans="1:2">
      <c r="A1012256"/>
      <c r="B1012256"/>
    </row>
    <row r="1012257" spans="1:2">
      <c r="A1012257"/>
      <c r="B1012257"/>
    </row>
    <row r="1012258" spans="1:2">
      <c r="A1012258"/>
      <c r="B1012258"/>
    </row>
    <row r="1012259" spans="1:2">
      <c r="A1012259"/>
      <c r="B1012259"/>
    </row>
    <row r="1012260" spans="1:2">
      <c r="A1012260"/>
      <c r="B1012260"/>
    </row>
    <row r="1012261" spans="1:2">
      <c r="A1012261"/>
      <c r="B1012261"/>
    </row>
    <row r="1012262" spans="1:2">
      <c r="A1012262"/>
      <c r="B1012262"/>
    </row>
    <row r="1012263" spans="1:2">
      <c r="A1012263"/>
      <c r="B1012263"/>
    </row>
    <row r="1012264" spans="1:2">
      <c r="A1012264"/>
      <c r="B1012264"/>
    </row>
    <row r="1012265" spans="1:2">
      <c r="A1012265"/>
      <c r="B1012265"/>
    </row>
    <row r="1012266" spans="1:2">
      <c r="A1012266"/>
      <c r="B1012266"/>
    </row>
    <row r="1012267" spans="1:2">
      <c r="A1012267"/>
      <c r="B1012267"/>
    </row>
    <row r="1012268" spans="1:2">
      <c r="A1012268"/>
      <c r="B1012268"/>
    </row>
    <row r="1012269" spans="1:2">
      <c r="A1012269"/>
      <c r="B1012269"/>
    </row>
    <row r="1012270" spans="1:2">
      <c r="A1012270"/>
      <c r="B1012270"/>
    </row>
    <row r="1012271" spans="1:2">
      <c r="A1012271"/>
      <c r="B1012271"/>
    </row>
    <row r="1012272" spans="1:2">
      <c r="A1012272"/>
      <c r="B1012272"/>
    </row>
    <row r="1012273" spans="1:2">
      <c r="A1012273"/>
      <c r="B1012273"/>
    </row>
    <row r="1012274" spans="1:2">
      <c r="A1012274"/>
      <c r="B1012274"/>
    </row>
    <row r="1012275" spans="1:2">
      <c r="A1012275"/>
      <c r="B1012275"/>
    </row>
    <row r="1012276" spans="1:2">
      <c r="A1012276"/>
      <c r="B1012276"/>
    </row>
    <row r="1012277" spans="1:2">
      <c r="A1012277"/>
      <c r="B1012277"/>
    </row>
    <row r="1012278" spans="1:2">
      <c r="A1012278"/>
      <c r="B1012278"/>
    </row>
    <row r="1012279" spans="1:2">
      <c r="A1012279"/>
      <c r="B1012279"/>
    </row>
    <row r="1012280" spans="1:2">
      <c r="A1012280"/>
      <c r="B1012280"/>
    </row>
    <row r="1012281" spans="1:2">
      <c r="A1012281"/>
      <c r="B1012281"/>
    </row>
    <row r="1012282" spans="1:2">
      <c r="A1012282"/>
      <c r="B1012282"/>
    </row>
    <row r="1012283" spans="1:2">
      <c r="A1012283"/>
      <c r="B1012283"/>
    </row>
    <row r="1012284" spans="1:2">
      <c r="A1012284"/>
      <c r="B1012284"/>
    </row>
    <row r="1012285" spans="1:2">
      <c r="A1012285"/>
      <c r="B1012285"/>
    </row>
    <row r="1012286" spans="1:2">
      <c r="A1012286"/>
      <c r="B1012286"/>
    </row>
    <row r="1012287" spans="1:2">
      <c r="A1012287"/>
      <c r="B1012287"/>
    </row>
    <row r="1012288" spans="1:2">
      <c r="A1012288"/>
      <c r="B1012288"/>
    </row>
    <row r="1012289" spans="1:2">
      <c r="A1012289"/>
      <c r="B1012289"/>
    </row>
    <row r="1012290" spans="1:2">
      <c r="A1012290"/>
      <c r="B1012290"/>
    </row>
    <row r="1012291" spans="1:2">
      <c r="A1012291"/>
      <c r="B1012291"/>
    </row>
    <row r="1012292" spans="1:2">
      <c r="A1012292"/>
      <c r="B1012292"/>
    </row>
    <row r="1012293" spans="1:2">
      <c r="A1012293"/>
      <c r="B1012293"/>
    </row>
    <row r="1012294" spans="1:2">
      <c r="A1012294"/>
      <c r="B1012294"/>
    </row>
    <row r="1012295" spans="1:2">
      <c r="A1012295"/>
      <c r="B1012295"/>
    </row>
    <row r="1012296" spans="1:2">
      <c r="A1012296"/>
      <c r="B1012296"/>
    </row>
    <row r="1012297" spans="1:2">
      <c r="A1012297"/>
      <c r="B1012297"/>
    </row>
    <row r="1012298" spans="1:2">
      <c r="A1012298"/>
      <c r="B1012298"/>
    </row>
    <row r="1012299" spans="1:2">
      <c r="A1012299"/>
      <c r="B1012299"/>
    </row>
    <row r="1012300" spans="1:2">
      <c r="A1012300"/>
      <c r="B1012300"/>
    </row>
    <row r="1012301" spans="1:2">
      <c r="A1012301"/>
      <c r="B1012301"/>
    </row>
    <row r="1012302" spans="1:2">
      <c r="A1012302"/>
      <c r="B1012302"/>
    </row>
    <row r="1012303" spans="1:2">
      <c r="A1012303"/>
      <c r="B1012303"/>
    </row>
    <row r="1012304" spans="1:2">
      <c r="A1012304"/>
      <c r="B1012304"/>
    </row>
    <row r="1012305" spans="1:2">
      <c r="A1012305"/>
      <c r="B1012305"/>
    </row>
    <row r="1012306" spans="1:2">
      <c r="A1012306"/>
      <c r="B1012306"/>
    </row>
    <row r="1012307" spans="1:2">
      <c r="A1012307"/>
      <c r="B1012307"/>
    </row>
    <row r="1012308" spans="1:2">
      <c r="A1012308"/>
      <c r="B1012308"/>
    </row>
    <row r="1012309" spans="1:2">
      <c r="A1012309"/>
      <c r="B1012309"/>
    </row>
    <row r="1012310" spans="1:2">
      <c r="A1012310"/>
      <c r="B1012310"/>
    </row>
    <row r="1012311" spans="1:2">
      <c r="A1012311"/>
      <c r="B1012311"/>
    </row>
    <row r="1012312" spans="1:2">
      <c r="A1012312"/>
      <c r="B1012312"/>
    </row>
    <row r="1012313" spans="1:2">
      <c r="A1012313"/>
      <c r="B1012313"/>
    </row>
    <row r="1012314" spans="1:2">
      <c r="A1012314"/>
      <c r="B1012314"/>
    </row>
    <row r="1012315" spans="1:2">
      <c r="A1012315"/>
      <c r="B1012315"/>
    </row>
    <row r="1012316" spans="1:2">
      <c r="A1012316"/>
      <c r="B1012316"/>
    </row>
    <row r="1012317" spans="1:2">
      <c r="A1012317"/>
      <c r="B1012317"/>
    </row>
    <row r="1012318" spans="1:2">
      <c r="A1012318"/>
      <c r="B1012318"/>
    </row>
    <row r="1012319" spans="1:2">
      <c r="A1012319"/>
      <c r="B1012319"/>
    </row>
    <row r="1012320" spans="1:2">
      <c r="A1012320"/>
      <c r="B1012320"/>
    </row>
    <row r="1012321" spans="1:2">
      <c r="A1012321"/>
      <c r="B1012321"/>
    </row>
    <row r="1012322" spans="1:2">
      <c r="A1012322"/>
      <c r="B1012322"/>
    </row>
    <row r="1012323" spans="1:2">
      <c r="A1012323"/>
      <c r="B1012323"/>
    </row>
    <row r="1012324" spans="1:2">
      <c r="A1012324"/>
      <c r="B1012324"/>
    </row>
    <row r="1012325" spans="1:2">
      <c r="A1012325"/>
      <c r="B1012325"/>
    </row>
    <row r="1012326" spans="1:2">
      <c r="A1012326"/>
      <c r="B1012326"/>
    </row>
    <row r="1012327" spans="1:2">
      <c r="A1012327"/>
      <c r="B1012327"/>
    </row>
    <row r="1012328" spans="1:2">
      <c r="A1012328"/>
      <c r="B1012328"/>
    </row>
    <row r="1012329" spans="1:2">
      <c r="A1012329"/>
      <c r="B1012329"/>
    </row>
    <row r="1012330" spans="1:2">
      <c r="A1012330"/>
      <c r="B1012330"/>
    </row>
    <row r="1012331" spans="1:2">
      <c r="A1012331"/>
      <c r="B1012331"/>
    </row>
    <row r="1012332" spans="1:2">
      <c r="A1012332"/>
      <c r="B1012332"/>
    </row>
    <row r="1012333" spans="1:2">
      <c r="A1012333"/>
      <c r="B1012333"/>
    </row>
    <row r="1012334" spans="1:2">
      <c r="A1012334"/>
      <c r="B1012334"/>
    </row>
    <row r="1012335" spans="1:2">
      <c r="A1012335"/>
      <c r="B1012335"/>
    </row>
    <row r="1012336" spans="1:2">
      <c r="A1012336"/>
      <c r="B1012336"/>
    </row>
    <row r="1012337" spans="1:2">
      <c r="A1012337"/>
      <c r="B1012337"/>
    </row>
    <row r="1012338" spans="1:2">
      <c r="A1012338"/>
      <c r="B1012338"/>
    </row>
    <row r="1012339" spans="1:2">
      <c r="A1012339"/>
      <c r="B1012339"/>
    </row>
    <row r="1012340" spans="1:2">
      <c r="A1012340"/>
      <c r="B1012340"/>
    </row>
    <row r="1012341" spans="1:2">
      <c r="A1012341"/>
      <c r="B1012341"/>
    </row>
    <row r="1012342" spans="1:2">
      <c r="A1012342"/>
      <c r="B1012342"/>
    </row>
    <row r="1012343" spans="1:2">
      <c r="A1012343"/>
      <c r="B1012343"/>
    </row>
    <row r="1012344" spans="1:2">
      <c r="A1012344"/>
      <c r="B1012344"/>
    </row>
    <row r="1012345" spans="1:2">
      <c r="A1012345"/>
      <c r="B1012345"/>
    </row>
    <row r="1012346" spans="1:2">
      <c r="A1012346"/>
      <c r="B1012346"/>
    </row>
    <row r="1012347" spans="1:2">
      <c r="A1012347"/>
      <c r="B1012347"/>
    </row>
    <row r="1012348" spans="1:2">
      <c r="A1012348"/>
      <c r="B1012348"/>
    </row>
    <row r="1012349" spans="1:2">
      <c r="A1012349"/>
      <c r="B1012349"/>
    </row>
    <row r="1012350" spans="1:2">
      <c r="A1012350"/>
      <c r="B1012350"/>
    </row>
    <row r="1012351" spans="1:2">
      <c r="A1012351"/>
      <c r="B1012351"/>
    </row>
    <row r="1012352" spans="1:2">
      <c r="A1012352"/>
      <c r="B1012352"/>
    </row>
    <row r="1012353" spans="1:2">
      <c r="A1012353"/>
      <c r="B1012353"/>
    </row>
    <row r="1012354" spans="1:2">
      <c r="A1012354"/>
      <c r="B1012354"/>
    </row>
    <row r="1012355" spans="1:2">
      <c r="A1012355"/>
      <c r="B1012355"/>
    </row>
    <row r="1012356" spans="1:2">
      <c r="A1012356"/>
      <c r="B1012356"/>
    </row>
    <row r="1012357" spans="1:2">
      <c r="A1012357"/>
      <c r="B1012357"/>
    </row>
    <row r="1012358" spans="1:2">
      <c r="A1012358"/>
      <c r="B1012358"/>
    </row>
    <row r="1012359" spans="1:2">
      <c r="A1012359"/>
      <c r="B1012359"/>
    </row>
    <row r="1012360" spans="1:2">
      <c r="A1012360"/>
      <c r="B1012360"/>
    </row>
    <row r="1012361" spans="1:2">
      <c r="A1012361"/>
      <c r="B1012361"/>
    </row>
    <row r="1012362" spans="1:2">
      <c r="A1012362"/>
      <c r="B1012362"/>
    </row>
    <row r="1012363" spans="1:2">
      <c r="A1012363"/>
      <c r="B1012363"/>
    </row>
    <row r="1012364" spans="1:2">
      <c r="A1012364"/>
      <c r="B1012364"/>
    </row>
    <row r="1012365" spans="1:2">
      <c r="A1012365"/>
      <c r="B1012365"/>
    </row>
    <row r="1012366" spans="1:2">
      <c r="A1012366"/>
      <c r="B1012366"/>
    </row>
    <row r="1012367" spans="1:2">
      <c r="A1012367"/>
      <c r="B1012367"/>
    </row>
    <row r="1012368" spans="1:2">
      <c r="A1012368"/>
      <c r="B1012368"/>
    </row>
    <row r="1012369" spans="1:2">
      <c r="A1012369"/>
      <c r="B1012369"/>
    </row>
    <row r="1012370" spans="1:2">
      <c r="A1012370"/>
      <c r="B1012370"/>
    </row>
    <row r="1012371" spans="1:2">
      <c r="A1012371"/>
      <c r="B1012371"/>
    </row>
    <row r="1012372" spans="1:2">
      <c r="A1012372"/>
      <c r="B1012372"/>
    </row>
    <row r="1012373" spans="1:2">
      <c r="A1012373"/>
      <c r="B1012373"/>
    </row>
    <row r="1012374" spans="1:2">
      <c r="A1012374"/>
      <c r="B1012374"/>
    </row>
    <row r="1012375" spans="1:2">
      <c r="A1012375"/>
      <c r="B1012375"/>
    </row>
    <row r="1012376" spans="1:2">
      <c r="A1012376"/>
      <c r="B1012376"/>
    </row>
    <row r="1012377" spans="1:2">
      <c r="A1012377"/>
      <c r="B1012377"/>
    </row>
    <row r="1012378" spans="1:2">
      <c r="A1012378"/>
      <c r="B1012378"/>
    </row>
    <row r="1012379" spans="1:2">
      <c r="A1012379"/>
      <c r="B1012379"/>
    </row>
    <row r="1012380" spans="1:2">
      <c r="A1012380"/>
      <c r="B1012380"/>
    </row>
    <row r="1012381" spans="1:2">
      <c r="A1012381"/>
      <c r="B1012381"/>
    </row>
    <row r="1012382" spans="1:2">
      <c r="A1012382"/>
      <c r="B1012382"/>
    </row>
    <row r="1012383" spans="1:2">
      <c r="A1012383"/>
      <c r="B1012383"/>
    </row>
    <row r="1012384" spans="1:2">
      <c r="A1012384"/>
      <c r="B1012384"/>
    </row>
    <row r="1012385" spans="1:2">
      <c r="A1012385"/>
      <c r="B1012385"/>
    </row>
    <row r="1012386" spans="1:2">
      <c r="A1012386"/>
      <c r="B1012386"/>
    </row>
    <row r="1012387" spans="1:2">
      <c r="A1012387"/>
      <c r="B1012387"/>
    </row>
    <row r="1012388" spans="1:2">
      <c r="A1012388"/>
      <c r="B1012388"/>
    </row>
    <row r="1012389" spans="1:2">
      <c r="A1012389"/>
      <c r="B1012389"/>
    </row>
    <row r="1012390" spans="1:2">
      <c r="A1012390"/>
      <c r="B1012390"/>
    </row>
    <row r="1012391" spans="1:2">
      <c r="A1012391"/>
      <c r="B1012391"/>
    </row>
    <row r="1012392" spans="1:2">
      <c r="A1012392"/>
      <c r="B1012392"/>
    </row>
    <row r="1012393" spans="1:2">
      <c r="A1012393"/>
      <c r="B1012393"/>
    </row>
    <row r="1012394" spans="1:2">
      <c r="A1012394"/>
      <c r="B1012394"/>
    </row>
    <row r="1012395" spans="1:2">
      <c r="A1012395"/>
      <c r="B1012395"/>
    </row>
    <row r="1012396" spans="1:2">
      <c r="A1012396"/>
      <c r="B1012396"/>
    </row>
    <row r="1012397" spans="1:2">
      <c r="A1012397"/>
      <c r="B1012397"/>
    </row>
    <row r="1012398" spans="1:2">
      <c r="A1012398"/>
      <c r="B1012398"/>
    </row>
    <row r="1012399" spans="1:2">
      <c r="A1012399"/>
      <c r="B1012399"/>
    </row>
    <row r="1012400" spans="1:2">
      <c r="A1012400"/>
      <c r="B1012400"/>
    </row>
    <row r="1012401" spans="1:2">
      <c r="A1012401"/>
      <c r="B1012401"/>
    </row>
    <row r="1012402" spans="1:2">
      <c r="A1012402"/>
      <c r="B1012402"/>
    </row>
    <row r="1012403" spans="1:2">
      <c r="A1012403"/>
      <c r="B1012403"/>
    </row>
    <row r="1012404" spans="1:2">
      <c r="A1012404"/>
      <c r="B1012404"/>
    </row>
    <row r="1012405" spans="1:2">
      <c r="A1012405"/>
      <c r="B1012405"/>
    </row>
    <row r="1012406" spans="1:2">
      <c r="A1012406"/>
      <c r="B1012406"/>
    </row>
    <row r="1012407" spans="1:2">
      <c r="A1012407"/>
      <c r="B1012407"/>
    </row>
    <row r="1012408" spans="1:2">
      <c r="A1012408"/>
      <c r="B1012408"/>
    </row>
    <row r="1012409" spans="1:2">
      <c r="A1012409"/>
      <c r="B1012409"/>
    </row>
    <row r="1012410" spans="1:2">
      <c r="A1012410"/>
      <c r="B1012410"/>
    </row>
    <row r="1012411" spans="1:2">
      <c r="A1012411"/>
      <c r="B1012411"/>
    </row>
    <row r="1012412" spans="1:2">
      <c r="A1012412"/>
      <c r="B1012412"/>
    </row>
    <row r="1012413" spans="1:2">
      <c r="A1012413"/>
      <c r="B1012413"/>
    </row>
    <row r="1012414" spans="1:2">
      <c r="A1012414"/>
      <c r="B1012414"/>
    </row>
    <row r="1012415" spans="1:2">
      <c r="A1012415"/>
      <c r="B1012415"/>
    </row>
    <row r="1012416" spans="1:2">
      <c r="A1012416"/>
      <c r="B1012416"/>
    </row>
    <row r="1012417" spans="1:2">
      <c r="A1012417"/>
      <c r="B1012417"/>
    </row>
    <row r="1012418" spans="1:2">
      <c r="A1012418"/>
      <c r="B1012418"/>
    </row>
    <row r="1012419" spans="1:2">
      <c r="A1012419"/>
      <c r="B1012419"/>
    </row>
    <row r="1012420" spans="1:2">
      <c r="A1012420"/>
      <c r="B1012420"/>
    </row>
    <row r="1012421" spans="1:2">
      <c r="A1012421"/>
      <c r="B1012421"/>
    </row>
    <row r="1012422" spans="1:2">
      <c r="A1012422"/>
      <c r="B1012422"/>
    </row>
    <row r="1012423" spans="1:2">
      <c r="A1012423"/>
      <c r="B1012423"/>
    </row>
    <row r="1012424" spans="1:2">
      <c r="A1012424"/>
      <c r="B1012424"/>
    </row>
    <row r="1012425" spans="1:2">
      <c r="A1012425"/>
      <c r="B1012425"/>
    </row>
    <row r="1012426" spans="1:2">
      <c r="A1012426"/>
      <c r="B1012426"/>
    </row>
    <row r="1012427" spans="1:2">
      <c r="A1012427"/>
      <c r="B1012427"/>
    </row>
    <row r="1012428" spans="1:2">
      <c r="A1012428"/>
      <c r="B1012428"/>
    </row>
    <row r="1012429" spans="1:2">
      <c r="A1012429"/>
      <c r="B1012429"/>
    </row>
    <row r="1012430" spans="1:2">
      <c r="A1012430"/>
      <c r="B1012430"/>
    </row>
    <row r="1012431" spans="1:2">
      <c r="A1012431"/>
      <c r="B1012431"/>
    </row>
    <row r="1012432" spans="1:2">
      <c r="A1012432"/>
      <c r="B1012432"/>
    </row>
    <row r="1012433" spans="1:2">
      <c r="A1012433"/>
      <c r="B1012433"/>
    </row>
    <row r="1012434" spans="1:2">
      <c r="A1012434"/>
      <c r="B1012434"/>
    </row>
    <row r="1012435" spans="1:2">
      <c r="A1012435"/>
      <c r="B1012435"/>
    </row>
    <row r="1012436" spans="1:2">
      <c r="A1012436"/>
      <c r="B1012436"/>
    </row>
    <row r="1012437" spans="1:2">
      <c r="A1012437"/>
      <c r="B1012437"/>
    </row>
    <row r="1012438" spans="1:2">
      <c r="A1012438"/>
      <c r="B1012438"/>
    </row>
    <row r="1012439" spans="1:2">
      <c r="A1012439"/>
      <c r="B1012439"/>
    </row>
    <row r="1012440" spans="1:2">
      <c r="A1012440"/>
      <c r="B1012440"/>
    </row>
    <row r="1012441" spans="1:2">
      <c r="A1012441"/>
      <c r="B1012441"/>
    </row>
    <row r="1012442" spans="1:2">
      <c r="A1012442"/>
      <c r="B1012442"/>
    </row>
    <row r="1012443" spans="1:2">
      <c r="A1012443"/>
      <c r="B1012443"/>
    </row>
    <row r="1012444" spans="1:2">
      <c r="A1012444"/>
      <c r="B1012444"/>
    </row>
    <row r="1012445" spans="1:2">
      <c r="A1012445"/>
      <c r="B1012445"/>
    </row>
    <row r="1012446" spans="1:2">
      <c r="A1012446"/>
      <c r="B1012446"/>
    </row>
    <row r="1012447" spans="1:2">
      <c r="A1012447"/>
      <c r="B1012447"/>
    </row>
    <row r="1012448" spans="1:2">
      <c r="A1012448"/>
      <c r="B1012448"/>
    </row>
    <row r="1012449" spans="1:2">
      <c r="A1012449"/>
      <c r="B1012449"/>
    </row>
    <row r="1012450" spans="1:2">
      <c r="A1012450"/>
      <c r="B1012450"/>
    </row>
    <row r="1012451" spans="1:2">
      <c r="A1012451"/>
      <c r="B1012451"/>
    </row>
    <row r="1012452" spans="1:2">
      <c r="A1012452"/>
      <c r="B1012452"/>
    </row>
    <row r="1012453" spans="1:2">
      <c r="A1012453"/>
      <c r="B1012453"/>
    </row>
    <row r="1012454" spans="1:2">
      <c r="A1012454"/>
      <c r="B1012454"/>
    </row>
    <row r="1012455" spans="1:2">
      <c r="A1012455"/>
      <c r="B1012455"/>
    </row>
    <row r="1012456" spans="1:2">
      <c r="A1012456"/>
      <c r="B1012456"/>
    </row>
    <row r="1012457" spans="1:2">
      <c r="A1012457"/>
      <c r="B1012457"/>
    </row>
    <row r="1012458" spans="1:2">
      <c r="A1012458"/>
      <c r="B1012458"/>
    </row>
    <row r="1012459" spans="1:2">
      <c r="A1012459"/>
      <c r="B1012459"/>
    </row>
    <row r="1012460" spans="1:2">
      <c r="A1012460"/>
      <c r="B1012460"/>
    </row>
    <row r="1012461" spans="1:2">
      <c r="A1012461"/>
      <c r="B1012461"/>
    </row>
    <row r="1012462" spans="1:2">
      <c r="A1012462"/>
      <c r="B1012462"/>
    </row>
    <row r="1012463" spans="1:2">
      <c r="A1012463"/>
      <c r="B1012463"/>
    </row>
    <row r="1012464" spans="1:2">
      <c r="A1012464"/>
      <c r="B1012464"/>
    </row>
    <row r="1012465" spans="1:2">
      <c r="A1012465"/>
      <c r="B1012465"/>
    </row>
    <row r="1012466" spans="1:2">
      <c r="A1012466"/>
      <c r="B1012466"/>
    </row>
    <row r="1012467" spans="1:2">
      <c r="A1012467"/>
      <c r="B1012467"/>
    </row>
    <row r="1012468" spans="1:2">
      <c r="A1012468"/>
      <c r="B1012468"/>
    </row>
    <row r="1012469" spans="1:2">
      <c r="A1012469"/>
      <c r="B1012469"/>
    </row>
    <row r="1012470" spans="1:2">
      <c r="A1012470"/>
      <c r="B1012470"/>
    </row>
    <row r="1012471" spans="1:2">
      <c r="A1012471"/>
      <c r="B1012471"/>
    </row>
    <row r="1012472" spans="1:2">
      <c r="A1012472"/>
      <c r="B1012472"/>
    </row>
    <row r="1012473" spans="1:2">
      <c r="A1012473"/>
      <c r="B1012473"/>
    </row>
    <row r="1012474" spans="1:2">
      <c r="A1012474"/>
      <c r="B1012474"/>
    </row>
    <row r="1012475" spans="1:2">
      <c r="A1012475"/>
      <c r="B1012475"/>
    </row>
    <row r="1012476" spans="1:2">
      <c r="A1012476"/>
      <c r="B1012476"/>
    </row>
    <row r="1012477" spans="1:2">
      <c r="A1012477"/>
      <c r="B1012477"/>
    </row>
    <row r="1012478" spans="1:2">
      <c r="A1012478"/>
      <c r="B1012478"/>
    </row>
    <row r="1012479" spans="1:2">
      <c r="A1012479"/>
      <c r="B1012479"/>
    </row>
    <row r="1012480" spans="1:2">
      <c r="A1012480"/>
      <c r="B1012480"/>
    </row>
    <row r="1012481" spans="1:2">
      <c r="A1012481"/>
      <c r="B1012481"/>
    </row>
    <row r="1012482" spans="1:2">
      <c r="A1012482"/>
      <c r="B1012482"/>
    </row>
    <row r="1012483" spans="1:2">
      <c r="A1012483"/>
      <c r="B1012483"/>
    </row>
    <row r="1012484" spans="1:2">
      <c r="A1012484"/>
      <c r="B1012484"/>
    </row>
    <row r="1012485" spans="1:2">
      <c r="A1012485"/>
      <c r="B1012485"/>
    </row>
    <row r="1012486" spans="1:2">
      <c r="A1012486"/>
      <c r="B1012486"/>
    </row>
    <row r="1012487" spans="1:2">
      <c r="A1012487"/>
      <c r="B1012487"/>
    </row>
    <row r="1012488" spans="1:2">
      <c r="A1012488"/>
      <c r="B1012488"/>
    </row>
    <row r="1012489" spans="1:2">
      <c r="A1012489"/>
      <c r="B1012489"/>
    </row>
    <row r="1012490" spans="1:2">
      <c r="A1012490"/>
      <c r="B1012490"/>
    </row>
    <row r="1012491" spans="1:2">
      <c r="A1012491"/>
      <c r="B1012491"/>
    </row>
    <row r="1012492" spans="1:2">
      <c r="A1012492"/>
      <c r="B1012492"/>
    </row>
    <row r="1012493" spans="1:2">
      <c r="A1012493"/>
      <c r="B1012493"/>
    </row>
    <row r="1012494" spans="1:2">
      <c r="A1012494"/>
      <c r="B1012494"/>
    </row>
    <row r="1012495" spans="1:2">
      <c r="A1012495"/>
      <c r="B1012495"/>
    </row>
    <row r="1012496" spans="1:2">
      <c r="A1012496"/>
      <c r="B1012496"/>
    </row>
    <row r="1012497" spans="1:2">
      <c r="A1012497"/>
      <c r="B1012497"/>
    </row>
    <row r="1012498" spans="1:2">
      <c r="A1012498"/>
      <c r="B1012498"/>
    </row>
    <row r="1012499" spans="1:2">
      <c r="A1012499"/>
      <c r="B1012499"/>
    </row>
    <row r="1012500" spans="1:2">
      <c r="A1012500"/>
      <c r="B1012500"/>
    </row>
    <row r="1012501" spans="1:2">
      <c r="A1012501"/>
      <c r="B1012501"/>
    </row>
    <row r="1012502" spans="1:2">
      <c r="A1012502"/>
      <c r="B1012502"/>
    </row>
    <row r="1012503" spans="1:2">
      <c r="A1012503"/>
      <c r="B1012503"/>
    </row>
    <row r="1012504" spans="1:2">
      <c r="A1012504"/>
      <c r="B1012504"/>
    </row>
    <row r="1012505" spans="1:2">
      <c r="A1012505"/>
      <c r="B1012505"/>
    </row>
    <row r="1012506" spans="1:2">
      <c r="A1012506"/>
      <c r="B1012506"/>
    </row>
    <row r="1012507" spans="1:2">
      <c r="A1012507"/>
      <c r="B1012507"/>
    </row>
    <row r="1012508" spans="1:2">
      <c r="A1012508"/>
      <c r="B1012508"/>
    </row>
    <row r="1012509" spans="1:2">
      <c r="A1012509"/>
      <c r="B1012509"/>
    </row>
    <row r="1012510" spans="1:2">
      <c r="A1012510"/>
      <c r="B1012510"/>
    </row>
    <row r="1012511" spans="1:2">
      <c r="A1012511"/>
      <c r="B1012511"/>
    </row>
    <row r="1012512" spans="1:2">
      <c r="A1012512"/>
      <c r="B1012512"/>
    </row>
    <row r="1012513" spans="1:2">
      <c r="A1012513"/>
      <c r="B1012513"/>
    </row>
    <row r="1012514" spans="1:2">
      <c r="A1012514"/>
      <c r="B1012514"/>
    </row>
    <row r="1012515" spans="1:2">
      <c r="A1012515"/>
      <c r="B1012515"/>
    </row>
    <row r="1012516" spans="1:2">
      <c r="A1012516"/>
      <c r="B1012516"/>
    </row>
    <row r="1012517" spans="1:2">
      <c r="A1012517"/>
      <c r="B1012517"/>
    </row>
    <row r="1012518" spans="1:2">
      <c r="A1012518"/>
      <c r="B1012518"/>
    </row>
    <row r="1012519" spans="1:2">
      <c r="A1012519"/>
      <c r="B1012519"/>
    </row>
    <row r="1012520" spans="1:2">
      <c r="A1012520"/>
      <c r="B1012520"/>
    </row>
    <row r="1012521" spans="1:2">
      <c r="A1012521"/>
      <c r="B1012521"/>
    </row>
    <row r="1012522" spans="1:2">
      <c r="A1012522"/>
      <c r="B1012522"/>
    </row>
    <row r="1012523" spans="1:2">
      <c r="A1012523"/>
      <c r="B1012523"/>
    </row>
    <row r="1012524" spans="1:2">
      <c r="A1012524"/>
      <c r="B1012524"/>
    </row>
    <row r="1012525" spans="1:2">
      <c r="A1012525"/>
      <c r="B1012525"/>
    </row>
    <row r="1012526" spans="1:2">
      <c r="A1012526"/>
      <c r="B1012526"/>
    </row>
    <row r="1012527" spans="1:2">
      <c r="A1012527"/>
      <c r="B1012527"/>
    </row>
    <row r="1012528" spans="1:2">
      <c r="A1012528"/>
      <c r="B1012528"/>
    </row>
    <row r="1012529" spans="1:2">
      <c r="A1012529"/>
      <c r="B1012529"/>
    </row>
    <row r="1012530" spans="1:2">
      <c r="A1012530"/>
      <c r="B1012530"/>
    </row>
    <row r="1012531" spans="1:2">
      <c r="A1012531"/>
      <c r="B1012531"/>
    </row>
    <row r="1012532" spans="1:2">
      <c r="A1012532"/>
      <c r="B1012532"/>
    </row>
    <row r="1012533" spans="1:2">
      <c r="A1012533"/>
      <c r="B1012533"/>
    </row>
    <row r="1012534" spans="1:2">
      <c r="A1012534"/>
      <c r="B1012534"/>
    </row>
    <row r="1012535" spans="1:2">
      <c r="A1012535"/>
      <c r="B1012535"/>
    </row>
    <row r="1012536" spans="1:2">
      <c r="A1012536"/>
      <c r="B1012536"/>
    </row>
    <row r="1012537" spans="1:2">
      <c r="A1012537"/>
      <c r="B1012537"/>
    </row>
    <row r="1012538" spans="1:2">
      <c r="A1012538"/>
      <c r="B1012538"/>
    </row>
    <row r="1012539" spans="1:2">
      <c r="A1012539"/>
      <c r="B1012539"/>
    </row>
    <row r="1012540" spans="1:2">
      <c r="A1012540"/>
      <c r="B1012540"/>
    </row>
    <row r="1012541" spans="1:2">
      <c r="A1012541"/>
      <c r="B1012541"/>
    </row>
    <row r="1012542" spans="1:2">
      <c r="A1012542"/>
      <c r="B1012542"/>
    </row>
    <row r="1012543" spans="1:2">
      <c r="A1012543"/>
      <c r="B1012543"/>
    </row>
    <row r="1012544" spans="1:2">
      <c r="A1012544"/>
      <c r="B1012544"/>
    </row>
    <row r="1012545" spans="1:2">
      <c r="A1012545"/>
      <c r="B1012545"/>
    </row>
    <row r="1012546" spans="1:2">
      <c r="A1012546"/>
      <c r="B1012546"/>
    </row>
    <row r="1012547" spans="1:2">
      <c r="A1012547"/>
      <c r="B1012547"/>
    </row>
    <row r="1012548" spans="1:2">
      <c r="A1012548"/>
      <c r="B1012548"/>
    </row>
    <row r="1012549" spans="1:2">
      <c r="A1012549"/>
      <c r="B1012549"/>
    </row>
    <row r="1012550" spans="1:2">
      <c r="A1012550"/>
      <c r="B1012550"/>
    </row>
    <row r="1012551" spans="1:2">
      <c r="A1012551"/>
      <c r="B1012551"/>
    </row>
    <row r="1012552" spans="1:2">
      <c r="A1012552"/>
      <c r="B1012552"/>
    </row>
    <row r="1012553" spans="1:2">
      <c r="A1012553"/>
      <c r="B1012553"/>
    </row>
    <row r="1012554" spans="1:2">
      <c r="A1012554"/>
      <c r="B1012554"/>
    </row>
    <row r="1012555" spans="1:2">
      <c r="A1012555"/>
      <c r="B1012555"/>
    </row>
    <row r="1012556" spans="1:2">
      <c r="A1012556"/>
      <c r="B1012556"/>
    </row>
    <row r="1012557" spans="1:2">
      <c r="A1012557"/>
      <c r="B1012557"/>
    </row>
    <row r="1012558" spans="1:2">
      <c r="A1012558"/>
      <c r="B1012558"/>
    </row>
    <row r="1012559" spans="1:2">
      <c r="A1012559"/>
      <c r="B1012559"/>
    </row>
    <row r="1012560" spans="1:2">
      <c r="A1012560"/>
      <c r="B1012560"/>
    </row>
    <row r="1012561" spans="1:2">
      <c r="A1012561"/>
      <c r="B1012561"/>
    </row>
    <row r="1012562" spans="1:2">
      <c r="A1012562"/>
      <c r="B1012562"/>
    </row>
    <row r="1012563" spans="1:2">
      <c r="A1012563"/>
      <c r="B1012563"/>
    </row>
    <row r="1012564" spans="1:2">
      <c r="A1012564"/>
      <c r="B1012564"/>
    </row>
    <row r="1012565" spans="1:2">
      <c r="A1012565"/>
      <c r="B1012565"/>
    </row>
    <row r="1012566" spans="1:2">
      <c r="A1012566"/>
      <c r="B1012566"/>
    </row>
    <row r="1012567" spans="1:2">
      <c r="A1012567"/>
      <c r="B1012567"/>
    </row>
    <row r="1012568" spans="1:2">
      <c r="A1012568"/>
      <c r="B1012568"/>
    </row>
    <row r="1012569" spans="1:2">
      <c r="A1012569"/>
      <c r="B1012569"/>
    </row>
    <row r="1012570" spans="1:2">
      <c r="A1012570"/>
      <c r="B1012570"/>
    </row>
    <row r="1012571" spans="1:2">
      <c r="A1012571"/>
      <c r="B1012571"/>
    </row>
    <row r="1012572" spans="1:2">
      <c r="A1012572"/>
      <c r="B1012572"/>
    </row>
    <row r="1012573" spans="1:2">
      <c r="A1012573"/>
      <c r="B1012573"/>
    </row>
    <row r="1012574" spans="1:2">
      <c r="A1012574"/>
      <c r="B1012574"/>
    </row>
    <row r="1012575" spans="1:2">
      <c r="A1012575"/>
      <c r="B1012575"/>
    </row>
    <row r="1012576" spans="1:2">
      <c r="A1012576"/>
      <c r="B1012576"/>
    </row>
    <row r="1012577" spans="1:2">
      <c r="A1012577"/>
      <c r="B1012577"/>
    </row>
    <row r="1012578" spans="1:2">
      <c r="A1012578"/>
      <c r="B1012578"/>
    </row>
    <row r="1012579" spans="1:2">
      <c r="A1012579"/>
      <c r="B1012579"/>
    </row>
    <row r="1012580" spans="1:2">
      <c r="A1012580"/>
      <c r="B1012580"/>
    </row>
    <row r="1012581" spans="1:2">
      <c r="A1012581"/>
      <c r="B1012581"/>
    </row>
    <row r="1012582" spans="1:2">
      <c r="A1012582"/>
      <c r="B1012582"/>
    </row>
    <row r="1012583" spans="1:2">
      <c r="A1012583"/>
      <c r="B1012583"/>
    </row>
    <row r="1012584" spans="1:2">
      <c r="A1012584"/>
      <c r="B1012584"/>
    </row>
    <row r="1012585" spans="1:2">
      <c r="A1012585"/>
      <c r="B1012585"/>
    </row>
    <row r="1012586" spans="1:2">
      <c r="A1012586"/>
      <c r="B1012586"/>
    </row>
    <row r="1012587" spans="1:2">
      <c r="A1012587"/>
      <c r="B1012587"/>
    </row>
    <row r="1012588" spans="1:2">
      <c r="A1012588"/>
      <c r="B1012588"/>
    </row>
    <row r="1012589" spans="1:2">
      <c r="A1012589"/>
      <c r="B1012589"/>
    </row>
    <row r="1012590" spans="1:2">
      <c r="A1012590"/>
      <c r="B1012590"/>
    </row>
    <row r="1012591" spans="1:2">
      <c r="A1012591"/>
      <c r="B1012591"/>
    </row>
    <row r="1012592" spans="1:2">
      <c r="A1012592"/>
      <c r="B1012592"/>
    </row>
    <row r="1012593" spans="1:2">
      <c r="A1012593"/>
      <c r="B1012593"/>
    </row>
    <row r="1012594" spans="1:2">
      <c r="A1012594"/>
      <c r="B1012594"/>
    </row>
    <row r="1012595" spans="1:2">
      <c r="A1012595"/>
      <c r="B1012595"/>
    </row>
    <row r="1012596" spans="1:2">
      <c r="A1012596"/>
      <c r="B1012596"/>
    </row>
    <row r="1012597" spans="1:2">
      <c r="A1012597"/>
      <c r="B1012597"/>
    </row>
    <row r="1012598" spans="1:2">
      <c r="A1012598"/>
      <c r="B1012598"/>
    </row>
    <row r="1012599" spans="1:2">
      <c r="A1012599"/>
      <c r="B1012599"/>
    </row>
    <row r="1012600" spans="1:2">
      <c r="A1012600"/>
      <c r="B1012600"/>
    </row>
    <row r="1012601" spans="1:2">
      <c r="A1012601"/>
      <c r="B1012601"/>
    </row>
    <row r="1012602" spans="1:2">
      <c r="A1012602"/>
      <c r="B1012602"/>
    </row>
    <row r="1012603" spans="1:2">
      <c r="A1012603"/>
      <c r="B1012603"/>
    </row>
    <row r="1012604" spans="1:2">
      <c r="A1012604"/>
      <c r="B1012604"/>
    </row>
    <row r="1012605" spans="1:2">
      <c r="A1012605"/>
      <c r="B1012605"/>
    </row>
    <row r="1012606" spans="1:2">
      <c r="A1012606"/>
      <c r="B1012606"/>
    </row>
    <row r="1012607" spans="1:2">
      <c r="A1012607"/>
      <c r="B1012607"/>
    </row>
    <row r="1012608" spans="1:2">
      <c r="A1012608"/>
      <c r="B1012608"/>
    </row>
    <row r="1012609" spans="1:2">
      <c r="A1012609"/>
      <c r="B1012609"/>
    </row>
    <row r="1012610" spans="1:2">
      <c r="A1012610"/>
      <c r="B1012610"/>
    </row>
    <row r="1012611" spans="1:2">
      <c r="A1012611"/>
      <c r="B1012611"/>
    </row>
    <row r="1012612" spans="1:2">
      <c r="A1012612"/>
      <c r="B1012612"/>
    </row>
    <row r="1012613" spans="1:2">
      <c r="A1012613"/>
      <c r="B1012613"/>
    </row>
    <row r="1012614" spans="1:2">
      <c r="A1012614"/>
      <c r="B1012614"/>
    </row>
    <row r="1012615" spans="1:2">
      <c r="A1012615"/>
      <c r="B1012615"/>
    </row>
    <row r="1012616" spans="1:2">
      <c r="A1012616"/>
      <c r="B1012616"/>
    </row>
    <row r="1012617" spans="1:2">
      <c r="A1012617"/>
      <c r="B1012617"/>
    </row>
    <row r="1012618" spans="1:2">
      <c r="A1012618"/>
      <c r="B1012618"/>
    </row>
    <row r="1012619" spans="1:2">
      <c r="A1012619"/>
      <c r="B1012619"/>
    </row>
    <row r="1012620" spans="1:2">
      <c r="A1012620"/>
      <c r="B1012620"/>
    </row>
    <row r="1012621" spans="1:2">
      <c r="A1012621"/>
      <c r="B1012621"/>
    </row>
    <row r="1012622" spans="1:2">
      <c r="A1012622"/>
      <c r="B1012622"/>
    </row>
    <row r="1012623" spans="1:2">
      <c r="A1012623"/>
      <c r="B1012623"/>
    </row>
    <row r="1012624" spans="1:2">
      <c r="A1012624"/>
      <c r="B1012624"/>
    </row>
    <row r="1012625" spans="1:2">
      <c r="A1012625"/>
      <c r="B1012625"/>
    </row>
    <row r="1012626" spans="1:2">
      <c r="A1012626"/>
      <c r="B1012626"/>
    </row>
    <row r="1012627" spans="1:2">
      <c r="A1012627"/>
      <c r="B1012627"/>
    </row>
    <row r="1012628" spans="1:2">
      <c r="A1012628"/>
      <c r="B1012628"/>
    </row>
    <row r="1012629" spans="1:2">
      <c r="A1012629"/>
      <c r="B1012629"/>
    </row>
    <row r="1012630" spans="1:2">
      <c r="A1012630"/>
      <c r="B1012630"/>
    </row>
    <row r="1012631" spans="1:2">
      <c r="A1012631"/>
      <c r="B1012631"/>
    </row>
    <row r="1012632" spans="1:2">
      <c r="A1012632"/>
      <c r="B1012632"/>
    </row>
    <row r="1012633" spans="1:2">
      <c r="A1012633"/>
      <c r="B1012633"/>
    </row>
    <row r="1012634" spans="1:2">
      <c r="A1012634"/>
      <c r="B1012634"/>
    </row>
    <row r="1012635" spans="1:2">
      <c r="A1012635"/>
      <c r="B1012635"/>
    </row>
    <row r="1012636" spans="1:2">
      <c r="A1012636"/>
      <c r="B1012636"/>
    </row>
    <row r="1012637" spans="1:2">
      <c r="A1012637"/>
      <c r="B1012637"/>
    </row>
    <row r="1012638" spans="1:2">
      <c r="A1012638"/>
      <c r="B1012638"/>
    </row>
    <row r="1012639" spans="1:2">
      <c r="A1012639"/>
      <c r="B1012639"/>
    </row>
    <row r="1012640" spans="1:2">
      <c r="A1012640"/>
      <c r="B1012640"/>
    </row>
    <row r="1012641" spans="1:2">
      <c r="A1012641"/>
      <c r="B1012641"/>
    </row>
    <row r="1012642" spans="1:2">
      <c r="A1012642"/>
      <c r="B1012642"/>
    </row>
    <row r="1012643" spans="1:2">
      <c r="A1012643"/>
      <c r="B1012643"/>
    </row>
    <row r="1012644" spans="1:2">
      <c r="A1012644"/>
      <c r="B1012644"/>
    </row>
    <row r="1012645" spans="1:2">
      <c r="A1012645"/>
      <c r="B1012645"/>
    </row>
    <row r="1012646" spans="1:2">
      <c r="A1012646"/>
      <c r="B1012646"/>
    </row>
    <row r="1012647" spans="1:2">
      <c r="A1012647"/>
      <c r="B1012647"/>
    </row>
    <row r="1012648" spans="1:2">
      <c r="A1012648"/>
      <c r="B1012648"/>
    </row>
    <row r="1012649" spans="1:2">
      <c r="A1012649"/>
      <c r="B1012649"/>
    </row>
    <row r="1012650" spans="1:2">
      <c r="A1012650"/>
      <c r="B1012650"/>
    </row>
    <row r="1012651" spans="1:2">
      <c r="A1012651"/>
      <c r="B1012651"/>
    </row>
    <row r="1012652" spans="1:2">
      <c r="A1012652"/>
      <c r="B1012652"/>
    </row>
    <row r="1012653" spans="1:2">
      <c r="A1012653"/>
      <c r="B1012653"/>
    </row>
    <row r="1012654" spans="1:2">
      <c r="A1012654"/>
      <c r="B1012654"/>
    </row>
    <row r="1012655" spans="1:2">
      <c r="A1012655"/>
      <c r="B1012655"/>
    </row>
    <row r="1012656" spans="1:2">
      <c r="A1012656"/>
      <c r="B1012656"/>
    </row>
    <row r="1012657" spans="1:2">
      <c r="A1012657"/>
      <c r="B1012657"/>
    </row>
    <row r="1012658" spans="1:2">
      <c r="A1012658"/>
      <c r="B1012658"/>
    </row>
    <row r="1012659" spans="1:2">
      <c r="A1012659"/>
      <c r="B1012659"/>
    </row>
    <row r="1012660" spans="1:2">
      <c r="A1012660"/>
      <c r="B1012660"/>
    </row>
    <row r="1012661" spans="1:2">
      <c r="A1012661"/>
      <c r="B1012661"/>
    </row>
    <row r="1012662" spans="1:2">
      <c r="A1012662"/>
      <c r="B1012662"/>
    </row>
    <row r="1012663" spans="1:2">
      <c r="A1012663"/>
      <c r="B1012663"/>
    </row>
    <row r="1012664" spans="1:2">
      <c r="A1012664"/>
      <c r="B1012664"/>
    </row>
    <row r="1012665" spans="1:2">
      <c r="A1012665"/>
      <c r="B1012665"/>
    </row>
    <row r="1012666" spans="1:2">
      <c r="A1012666"/>
      <c r="B1012666"/>
    </row>
    <row r="1012667" spans="1:2">
      <c r="A1012667"/>
      <c r="B1012667"/>
    </row>
    <row r="1012668" spans="1:2">
      <c r="A1012668"/>
      <c r="B1012668"/>
    </row>
    <row r="1012669" spans="1:2">
      <c r="A1012669"/>
      <c r="B1012669"/>
    </row>
    <row r="1012670" spans="1:2">
      <c r="A1012670"/>
      <c r="B1012670"/>
    </row>
    <row r="1012671" spans="1:2">
      <c r="A1012671"/>
      <c r="B1012671"/>
    </row>
    <row r="1012672" spans="1:2">
      <c r="A1012672"/>
      <c r="B1012672"/>
    </row>
    <row r="1012673" spans="1:2">
      <c r="A1012673"/>
      <c r="B1012673"/>
    </row>
    <row r="1012674" spans="1:2">
      <c r="A1012674"/>
      <c r="B1012674"/>
    </row>
    <row r="1012675" spans="1:2">
      <c r="A1012675"/>
      <c r="B1012675"/>
    </row>
    <row r="1012676" spans="1:2">
      <c r="A1012676"/>
      <c r="B1012676"/>
    </row>
    <row r="1012677" spans="1:2">
      <c r="A1012677"/>
      <c r="B1012677"/>
    </row>
    <row r="1012678" spans="1:2">
      <c r="A1012678"/>
      <c r="B1012678"/>
    </row>
    <row r="1012679" spans="1:2">
      <c r="A1012679"/>
      <c r="B1012679"/>
    </row>
    <row r="1012680" spans="1:2">
      <c r="A1012680"/>
      <c r="B1012680"/>
    </row>
    <row r="1012681" spans="1:2">
      <c r="A1012681"/>
      <c r="B1012681"/>
    </row>
    <row r="1012682" spans="1:2">
      <c r="A1012682"/>
      <c r="B1012682"/>
    </row>
    <row r="1012683" spans="1:2">
      <c r="A1012683"/>
      <c r="B1012683"/>
    </row>
    <row r="1012684" spans="1:2">
      <c r="A1012684"/>
      <c r="B1012684"/>
    </row>
    <row r="1012685" spans="1:2">
      <c r="A1012685"/>
      <c r="B1012685"/>
    </row>
    <row r="1012686" spans="1:2">
      <c r="A1012686"/>
      <c r="B1012686"/>
    </row>
    <row r="1012687" spans="1:2">
      <c r="A1012687"/>
      <c r="B1012687"/>
    </row>
    <row r="1012688" spans="1:2">
      <c r="A1012688"/>
      <c r="B1012688"/>
    </row>
    <row r="1012689" spans="1:2">
      <c r="A1012689"/>
      <c r="B1012689"/>
    </row>
    <row r="1012690" spans="1:2">
      <c r="A1012690"/>
      <c r="B1012690"/>
    </row>
    <row r="1012691" spans="1:2">
      <c r="A1012691"/>
      <c r="B1012691"/>
    </row>
    <row r="1012692" spans="1:2">
      <c r="A1012692"/>
      <c r="B1012692"/>
    </row>
    <row r="1012693" spans="1:2">
      <c r="A1012693"/>
      <c r="B1012693"/>
    </row>
    <row r="1012694" spans="1:2">
      <c r="A1012694"/>
      <c r="B1012694"/>
    </row>
    <row r="1012695" spans="1:2">
      <c r="A1012695"/>
      <c r="B1012695"/>
    </row>
    <row r="1012696" spans="1:2">
      <c r="A1012696"/>
      <c r="B1012696"/>
    </row>
    <row r="1012697" spans="1:2">
      <c r="A1012697"/>
      <c r="B1012697"/>
    </row>
    <row r="1012698" spans="1:2">
      <c r="A1012698"/>
      <c r="B1012698"/>
    </row>
    <row r="1012699" spans="1:2">
      <c r="A1012699"/>
      <c r="B1012699"/>
    </row>
    <row r="1012700" spans="1:2">
      <c r="A1012700"/>
      <c r="B1012700"/>
    </row>
    <row r="1012701" spans="1:2">
      <c r="A1012701"/>
      <c r="B1012701"/>
    </row>
    <row r="1012702" spans="1:2">
      <c r="A1012702"/>
      <c r="B1012702"/>
    </row>
    <row r="1012703" spans="1:2">
      <c r="A1012703"/>
      <c r="B1012703"/>
    </row>
    <row r="1012704" spans="1:2">
      <c r="A1012704"/>
      <c r="B1012704"/>
    </row>
    <row r="1012705" spans="1:2">
      <c r="A1012705"/>
      <c r="B1012705"/>
    </row>
    <row r="1012706" spans="1:2">
      <c r="A1012706"/>
      <c r="B1012706"/>
    </row>
    <row r="1012707" spans="1:2">
      <c r="A1012707"/>
      <c r="B1012707"/>
    </row>
    <row r="1012708" spans="1:2">
      <c r="A1012708"/>
      <c r="B1012708"/>
    </row>
    <row r="1012709" spans="1:2">
      <c r="A1012709"/>
      <c r="B1012709"/>
    </row>
    <row r="1012710" spans="1:2">
      <c r="A1012710"/>
      <c r="B1012710"/>
    </row>
    <row r="1012711" spans="1:2">
      <c r="A1012711"/>
      <c r="B1012711"/>
    </row>
    <row r="1012712" spans="1:2">
      <c r="A1012712"/>
      <c r="B1012712"/>
    </row>
    <row r="1012713" spans="1:2">
      <c r="A1012713"/>
      <c r="B1012713"/>
    </row>
    <row r="1012714" spans="1:2">
      <c r="A1012714"/>
      <c r="B1012714"/>
    </row>
    <row r="1012715" spans="1:2">
      <c r="A1012715"/>
      <c r="B1012715"/>
    </row>
    <row r="1012716" spans="1:2">
      <c r="A1012716"/>
      <c r="B1012716"/>
    </row>
    <row r="1012717" spans="1:2">
      <c r="A1012717"/>
      <c r="B1012717"/>
    </row>
    <row r="1012718" spans="1:2">
      <c r="A1012718"/>
      <c r="B1012718"/>
    </row>
    <row r="1012719" spans="1:2">
      <c r="A1012719"/>
      <c r="B1012719"/>
    </row>
    <row r="1012720" spans="1:2">
      <c r="A1012720"/>
      <c r="B1012720"/>
    </row>
    <row r="1012721" spans="1:2">
      <c r="A1012721"/>
      <c r="B1012721"/>
    </row>
    <row r="1012722" spans="1:2">
      <c r="A1012722"/>
      <c r="B1012722"/>
    </row>
    <row r="1012723" spans="1:2">
      <c r="A1012723"/>
      <c r="B1012723"/>
    </row>
    <row r="1012724" spans="1:2">
      <c r="A1012724"/>
      <c r="B1012724"/>
    </row>
    <row r="1012725" spans="1:2">
      <c r="A1012725"/>
      <c r="B1012725"/>
    </row>
    <row r="1012726" spans="1:2">
      <c r="A1012726"/>
      <c r="B1012726"/>
    </row>
    <row r="1012727" spans="1:2">
      <c r="A1012727"/>
      <c r="B1012727"/>
    </row>
    <row r="1012728" spans="1:2">
      <c r="A1012728"/>
      <c r="B1012728"/>
    </row>
    <row r="1012729" spans="1:2">
      <c r="A1012729"/>
      <c r="B1012729"/>
    </row>
    <row r="1012730" spans="1:2">
      <c r="A1012730"/>
      <c r="B1012730"/>
    </row>
    <row r="1012731" spans="1:2">
      <c r="A1012731"/>
      <c r="B1012731"/>
    </row>
    <row r="1012732" spans="1:2">
      <c r="A1012732"/>
      <c r="B1012732"/>
    </row>
    <row r="1012733" spans="1:2">
      <c r="A1012733"/>
      <c r="B1012733"/>
    </row>
    <row r="1012734" spans="1:2">
      <c r="A1012734"/>
      <c r="B1012734"/>
    </row>
    <row r="1012735" spans="1:2">
      <c r="A1012735"/>
      <c r="B1012735"/>
    </row>
    <row r="1012736" spans="1:2">
      <c r="A1012736"/>
      <c r="B1012736"/>
    </row>
    <row r="1012737" spans="1:2">
      <c r="A1012737"/>
      <c r="B1012737"/>
    </row>
    <row r="1012738" spans="1:2">
      <c r="A1012738"/>
      <c r="B1012738"/>
    </row>
    <row r="1012739" spans="1:2">
      <c r="A1012739"/>
      <c r="B1012739"/>
    </row>
    <row r="1012740" spans="1:2">
      <c r="A1012740"/>
      <c r="B1012740"/>
    </row>
    <row r="1012741" spans="1:2">
      <c r="A1012741"/>
      <c r="B1012741"/>
    </row>
    <row r="1012742" spans="1:2">
      <c r="A1012742"/>
      <c r="B1012742"/>
    </row>
    <row r="1012743" spans="1:2">
      <c r="A1012743"/>
      <c r="B1012743"/>
    </row>
    <row r="1012744" spans="1:2">
      <c r="A1012744"/>
      <c r="B1012744"/>
    </row>
    <row r="1012745" spans="1:2">
      <c r="A1012745"/>
      <c r="B1012745"/>
    </row>
    <row r="1012746" spans="1:2">
      <c r="A1012746"/>
      <c r="B1012746"/>
    </row>
    <row r="1012747" spans="1:2">
      <c r="A1012747"/>
      <c r="B1012747"/>
    </row>
    <row r="1012748" spans="1:2">
      <c r="A1012748"/>
      <c r="B1012748"/>
    </row>
    <row r="1012749" spans="1:2">
      <c r="A1012749"/>
      <c r="B1012749"/>
    </row>
    <row r="1012750" spans="1:2">
      <c r="A1012750"/>
      <c r="B1012750"/>
    </row>
    <row r="1012751" spans="1:2">
      <c r="A1012751"/>
      <c r="B1012751"/>
    </row>
    <row r="1012752" spans="1:2">
      <c r="A1012752"/>
      <c r="B1012752"/>
    </row>
    <row r="1012753" spans="1:2">
      <c r="A1012753"/>
      <c r="B1012753"/>
    </row>
    <row r="1012754" spans="1:2">
      <c r="A1012754"/>
      <c r="B1012754"/>
    </row>
    <row r="1012755" spans="1:2">
      <c r="A1012755"/>
      <c r="B1012755"/>
    </row>
    <row r="1012756" spans="1:2">
      <c r="A1012756"/>
      <c r="B1012756"/>
    </row>
    <row r="1012757" spans="1:2">
      <c r="A1012757"/>
      <c r="B1012757"/>
    </row>
    <row r="1012758" spans="1:2">
      <c r="A1012758"/>
      <c r="B1012758"/>
    </row>
    <row r="1012759" spans="1:2">
      <c r="A1012759"/>
      <c r="B1012759"/>
    </row>
    <row r="1012760" spans="1:2">
      <c r="A1012760"/>
      <c r="B1012760"/>
    </row>
    <row r="1012761" spans="1:2">
      <c r="A1012761"/>
      <c r="B1012761"/>
    </row>
    <row r="1012762" spans="1:2">
      <c r="A1012762"/>
      <c r="B1012762"/>
    </row>
    <row r="1012763" spans="1:2">
      <c r="A1012763"/>
      <c r="B1012763"/>
    </row>
    <row r="1012764" spans="1:2">
      <c r="A1012764"/>
      <c r="B1012764"/>
    </row>
    <row r="1012765" spans="1:2">
      <c r="A1012765"/>
      <c r="B1012765"/>
    </row>
    <row r="1012766" spans="1:2">
      <c r="A1012766"/>
      <c r="B1012766"/>
    </row>
    <row r="1012767" spans="1:2">
      <c r="A1012767"/>
      <c r="B1012767"/>
    </row>
    <row r="1012768" spans="1:2">
      <c r="A1012768"/>
      <c r="B1012768"/>
    </row>
    <row r="1012769" spans="1:2">
      <c r="A1012769"/>
      <c r="B1012769"/>
    </row>
    <row r="1012770" spans="1:2">
      <c r="A1012770"/>
      <c r="B1012770"/>
    </row>
    <row r="1012771" spans="1:2">
      <c r="A1012771"/>
      <c r="B1012771"/>
    </row>
    <row r="1012772" spans="1:2">
      <c r="A1012772"/>
      <c r="B1012772"/>
    </row>
    <row r="1012773" spans="1:2">
      <c r="A1012773"/>
      <c r="B1012773"/>
    </row>
    <row r="1012774" spans="1:2">
      <c r="A1012774"/>
      <c r="B1012774"/>
    </row>
    <row r="1012775" spans="1:2">
      <c r="A1012775"/>
      <c r="B1012775"/>
    </row>
    <row r="1012776" spans="1:2">
      <c r="A1012776"/>
      <c r="B1012776"/>
    </row>
    <row r="1012777" spans="1:2">
      <c r="A1012777"/>
      <c r="B1012777"/>
    </row>
    <row r="1012778" spans="1:2">
      <c r="A1012778"/>
      <c r="B1012778"/>
    </row>
    <row r="1012779" spans="1:2">
      <c r="A1012779"/>
      <c r="B1012779"/>
    </row>
    <row r="1012780" spans="1:2">
      <c r="A1012780"/>
      <c r="B1012780"/>
    </row>
    <row r="1012781" spans="1:2">
      <c r="A1012781"/>
      <c r="B1012781"/>
    </row>
    <row r="1012782" spans="1:2">
      <c r="A1012782"/>
      <c r="B1012782"/>
    </row>
    <row r="1012783" spans="1:2">
      <c r="A1012783"/>
      <c r="B1012783"/>
    </row>
    <row r="1012784" spans="1:2">
      <c r="A1012784"/>
      <c r="B1012784"/>
    </row>
    <row r="1012785" spans="1:2">
      <c r="A1012785"/>
      <c r="B1012785"/>
    </row>
    <row r="1012786" spans="1:2">
      <c r="A1012786"/>
      <c r="B1012786"/>
    </row>
    <row r="1012787" spans="1:2">
      <c r="A1012787"/>
      <c r="B1012787"/>
    </row>
    <row r="1012788" spans="1:2">
      <c r="A1012788"/>
      <c r="B1012788"/>
    </row>
    <row r="1012789" spans="1:2">
      <c r="A1012789"/>
      <c r="B1012789"/>
    </row>
    <row r="1012790" spans="1:2">
      <c r="A1012790"/>
      <c r="B1012790"/>
    </row>
    <row r="1012791" spans="1:2">
      <c r="A1012791"/>
      <c r="B1012791"/>
    </row>
    <row r="1012792" spans="1:2">
      <c r="A1012792"/>
      <c r="B1012792"/>
    </row>
    <row r="1012793" spans="1:2">
      <c r="A1012793"/>
      <c r="B1012793"/>
    </row>
    <row r="1012794" spans="1:2">
      <c r="A1012794"/>
      <c r="B1012794"/>
    </row>
    <row r="1012795" spans="1:2">
      <c r="A1012795"/>
      <c r="B1012795"/>
    </row>
    <row r="1012796" spans="1:2">
      <c r="A1012796"/>
      <c r="B1012796"/>
    </row>
    <row r="1012797" spans="1:2">
      <c r="A1012797"/>
      <c r="B1012797"/>
    </row>
    <row r="1012798" spans="1:2">
      <c r="A1012798"/>
      <c r="B1012798"/>
    </row>
    <row r="1012799" spans="1:2">
      <c r="A1012799"/>
      <c r="B1012799"/>
    </row>
    <row r="1012800" spans="1:2">
      <c r="A1012800"/>
      <c r="B1012800"/>
    </row>
    <row r="1012801" spans="1:2">
      <c r="A1012801"/>
      <c r="B1012801"/>
    </row>
    <row r="1012802" spans="1:2">
      <c r="A1012802"/>
      <c r="B1012802"/>
    </row>
    <row r="1012803" spans="1:2">
      <c r="A1012803"/>
      <c r="B1012803"/>
    </row>
    <row r="1012804" spans="1:2">
      <c r="A1012804"/>
      <c r="B1012804"/>
    </row>
    <row r="1012805" spans="1:2">
      <c r="A1012805"/>
      <c r="B1012805"/>
    </row>
    <row r="1012806" spans="1:2">
      <c r="A1012806"/>
      <c r="B1012806"/>
    </row>
    <row r="1012807" spans="1:2">
      <c r="A1012807"/>
      <c r="B1012807"/>
    </row>
    <row r="1012808" spans="1:2">
      <c r="A1012808"/>
      <c r="B1012808"/>
    </row>
    <row r="1012809" spans="1:2">
      <c r="A1012809"/>
      <c r="B1012809"/>
    </row>
    <row r="1012810" spans="1:2">
      <c r="A1012810"/>
      <c r="B1012810"/>
    </row>
    <row r="1012811" spans="1:2">
      <c r="A1012811"/>
      <c r="B1012811"/>
    </row>
    <row r="1012812" spans="1:2">
      <c r="A1012812"/>
      <c r="B1012812"/>
    </row>
    <row r="1012813" spans="1:2">
      <c r="A1012813"/>
      <c r="B1012813"/>
    </row>
    <row r="1012814" spans="1:2">
      <c r="A1012814"/>
      <c r="B1012814"/>
    </row>
    <row r="1012815" spans="1:2">
      <c r="A1012815"/>
      <c r="B1012815"/>
    </row>
    <row r="1012816" spans="1:2">
      <c r="A1012816"/>
      <c r="B1012816"/>
    </row>
    <row r="1012817" spans="1:2">
      <c r="A1012817"/>
      <c r="B1012817"/>
    </row>
    <row r="1012818" spans="1:2">
      <c r="A1012818"/>
      <c r="B1012818"/>
    </row>
    <row r="1012819" spans="1:2">
      <c r="A1012819"/>
      <c r="B1012819"/>
    </row>
    <row r="1012820" spans="1:2">
      <c r="A1012820"/>
      <c r="B1012820"/>
    </row>
    <row r="1012821" spans="1:2">
      <c r="A1012821"/>
      <c r="B1012821"/>
    </row>
    <row r="1012822" spans="1:2">
      <c r="A1012822"/>
      <c r="B1012822"/>
    </row>
    <row r="1012823" spans="1:2">
      <c r="A1012823"/>
      <c r="B1012823"/>
    </row>
    <row r="1012824" spans="1:2">
      <c r="A1012824"/>
      <c r="B1012824"/>
    </row>
    <row r="1012825" spans="1:2">
      <c r="A1012825"/>
      <c r="B1012825"/>
    </row>
    <row r="1012826" spans="1:2">
      <c r="A1012826"/>
      <c r="B1012826"/>
    </row>
    <row r="1012827" spans="1:2">
      <c r="A1012827"/>
      <c r="B1012827"/>
    </row>
    <row r="1012828" spans="1:2">
      <c r="A1012828"/>
      <c r="B1012828"/>
    </row>
    <row r="1012829" spans="1:2">
      <c r="A1012829"/>
      <c r="B1012829"/>
    </row>
    <row r="1012830" spans="1:2">
      <c r="A1012830"/>
      <c r="B1012830"/>
    </row>
    <row r="1012831" spans="1:2">
      <c r="A1012831"/>
      <c r="B1012831"/>
    </row>
    <row r="1012832" spans="1:2">
      <c r="A1012832"/>
      <c r="B1012832"/>
    </row>
    <row r="1012833" spans="1:2">
      <c r="A1012833"/>
      <c r="B1012833"/>
    </row>
    <row r="1012834" spans="1:2">
      <c r="A1012834"/>
      <c r="B1012834"/>
    </row>
    <row r="1012835" spans="1:2">
      <c r="A1012835"/>
      <c r="B1012835"/>
    </row>
    <row r="1012836" spans="1:2">
      <c r="A1012836"/>
      <c r="B1012836"/>
    </row>
    <row r="1012837" spans="1:2">
      <c r="A1012837"/>
      <c r="B1012837"/>
    </row>
    <row r="1012838" spans="1:2">
      <c r="A1012838"/>
      <c r="B1012838"/>
    </row>
    <row r="1012839" spans="1:2">
      <c r="A1012839"/>
      <c r="B1012839"/>
    </row>
    <row r="1012840" spans="1:2">
      <c r="A1012840"/>
      <c r="B1012840"/>
    </row>
    <row r="1012841" spans="1:2">
      <c r="A1012841"/>
      <c r="B1012841"/>
    </row>
    <row r="1012842" spans="1:2">
      <c r="A1012842"/>
      <c r="B1012842"/>
    </row>
    <row r="1012843" spans="1:2">
      <c r="A1012843"/>
      <c r="B1012843"/>
    </row>
    <row r="1012844" spans="1:2">
      <c r="A1012844"/>
      <c r="B1012844"/>
    </row>
    <row r="1012845" spans="1:2">
      <c r="A1012845"/>
      <c r="B1012845"/>
    </row>
    <row r="1012846" spans="1:2">
      <c r="A1012846"/>
      <c r="B1012846"/>
    </row>
    <row r="1012847" spans="1:2">
      <c r="A1012847"/>
      <c r="B1012847"/>
    </row>
    <row r="1012848" spans="1:2">
      <c r="A1012848"/>
      <c r="B1012848"/>
    </row>
    <row r="1012849" spans="1:2">
      <c r="A1012849"/>
      <c r="B1012849"/>
    </row>
    <row r="1012850" spans="1:2">
      <c r="A1012850"/>
      <c r="B1012850"/>
    </row>
    <row r="1012851" spans="1:2">
      <c r="A1012851"/>
      <c r="B1012851"/>
    </row>
    <row r="1012852" spans="1:2">
      <c r="A1012852"/>
      <c r="B1012852"/>
    </row>
    <row r="1012853" spans="1:2">
      <c r="A1012853"/>
      <c r="B1012853"/>
    </row>
    <row r="1012854" spans="1:2">
      <c r="A1012854"/>
      <c r="B1012854"/>
    </row>
    <row r="1012855" spans="1:2">
      <c r="A1012855"/>
      <c r="B1012855"/>
    </row>
    <row r="1012856" spans="1:2">
      <c r="A1012856"/>
      <c r="B1012856"/>
    </row>
    <row r="1012857" spans="1:2">
      <c r="A1012857"/>
      <c r="B1012857"/>
    </row>
    <row r="1012858" spans="1:2">
      <c r="A1012858"/>
      <c r="B1012858"/>
    </row>
    <row r="1012859" spans="1:2">
      <c r="A1012859"/>
      <c r="B1012859"/>
    </row>
    <row r="1012860" spans="1:2">
      <c r="A1012860"/>
      <c r="B1012860"/>
    </row>
    <row r="1012861" spans="1:2">
      <c r="A1012861"/>
      <c r="B1012861"/>
    </row>
    <row r="1012862" spans="1:2">
      <c r="A1012862"/>
      <c r="B1012862"/>
    </row>
    <row r="1012863" spans="1:2">
      <c r="A1012863"/>
      <c r="B1012863"/>
    </row>
    <row r="1012864" spans="1:2">
      <c r="A1012864"/>
      <c r="B1012864"/>
    </row>
    <row r="1012865" spans="1:2">
      <c r="A1012865"/>
      <c r="B1012865"/>
    </row>
    <row r="1012866" spans="1:2">
      <c r="A1012866"/>
      <c r="B1012866"/>
    </row>
    <row r="1012867" spans="1:2">
      <c r="A1012867"/>
      <c r="B1012867"/>
    </row>
    <row r="1012868" spans="1:2">
      <c r="A1012868"/>
      <c r="B1012868"/>
    </row>
    <row r="1012869" spans="1:2">
      <c r="A1012869"/>
      <c r="B1012869"/>
    </row>
    <row r="1012870" spans="1:2">
      <c r="A1012870"/>
      <c r="B1012870"/>
    </row>
    <row r="1012871" spans="1:2">
      <c r="A1012871"/>
      <c r="B1012871"/>
    </row>
    <row r="1012872" spans="1:2">
      <c r="A1012872"/>
      <c r="B1012872"/>
    </row>
    <row r="1012873" spans="1:2">
      <c r="A1012873"/>
      <c r="B1012873"/>
    </row>
    <row r="1012874" spans="1:2">
      <c r="A1012874"/>
      <c r="B1012874"/>
    </row>
    <row r="1012875" spans="1:2">
      <c r="A1012875"/>
      <c r="B1012875"/>
    </row>
    <row r="1012876" spans="1:2">
      <c r="A1012876"/>
      <c r="B1012876"/>
    </row>
    <row r="1012877" spans="1:2">
      <c r="A1012877"/>
      <c r="B1012877"/>
    </row>
    <row r="1012878" spans="1:2">
      <c r="A1012878"/>
      <c r="B1012878"/>
    </row>
    <row r="1012879" spans="1:2">
      <c r="A1012879"/>
      <c r="B1012879"/>
    </row>
    <row r="1012880" spans="1:2">
      <c r="A1012880"/>
      <c r="B1012880"/>
    </row>
    <row r="1012881" spans="1:2">
      <c r="A1012881"/>
      <c r="B1012881"/>
    </row>
    <row r="1012882" spans="1:2">
      <c r="A1012882"/>
      <c r="B1012882"/>
    </row>
    <row r="1012883" spans="1:2">
      <c r="A1012883"/>
      <c r="B1012883"/>
    </row>
    <row r="1012884" spans="1:2">
      <c r="A1012884"/>
      <c r="B1012884"/>
    </row>
    <row r="1012885" spans="1:2">
      <c r="A1012885"/>
      <c r="B1012885"/>
    </row>
    <row r="1012886" spans="1:2">
      <c r="A1012886"/>
      <c r="B1012886"/>
    </row>
    <row r="1012887" spans="1:2">
      <c r="A1012887"/>
      <c r="B1012887"/>
    </row>
    <row r="1012888" spans="1:2">
      <c r="A1012888"/>
      <c r="B1012888"/>
    </row>
    <row r="1012889" spans="1:2">
      <c r="A1012889"/>
      <c r="B1012889"/>
    </row>
    <row r="1012890" spans="1:2">
      <c r="A1012890"/>
      <c r="B1012890"/>
    </row>
    <row r="1012891" spans="1:2">
      <c r="A1012891"/>
      <c r="B1012891"/>
    </row>
    <row r="1012892" spans="1:2">
      <c r="A1012892"/>
      <c r="B1012892"/>
    </row>
    <row r="1012893" spans="1:2">
      <c r="A1012893"/>
      <c r="B1012893"/>
    </row>
    <row r="1012894" spans="1:2">
      <c r="A1012894"/>
      <c r="B1012894"/>
    </row>
    <row r="1012895" spans="1:2">
      <c r="A1012895"/>
      <c r="B1012895"/>
    </row>
    <row r="1012896" spans="1:2">
      <c r="A1012896"/>
      <c r="B1012896"/>
    </row>
    <row r="1012897" spans="1:2">
      <c r="A1012897"/>
      <c r="B1012897"/>
    </row>
    <row r="1012898" spans="1:2">
      <c r="A1012898"/>
      <c r="B1012898"/>
    </row>
    <row r="1012899" spans="1:2">
      <c r="A1012899"/>
      <c r="B1012899"/>
    </row>
    <row r="1012900" spans="1:2">
      <c r="A1012900"/>
      <c r="B1012900"/>
    </row>
    <row r="1012901" spans="1:2">
      <c r="A1012901"/>
      <c r="B1012901"/>
    </row>
    <row r="1012902" spans="1:2">
      <c r="A1012902"/>
      <c r="B1012902"/>
    </row>
    <row r="1012903" spans="1:2">
      <c r="A1012903"/>
      <c r="B1012903"/>
    </row>
    <row r="1012904" spans="1:2">
      <c r="A1012904"/>
      <c r="B1012904"/>
    </row>
    <row r="1012905" spans="1:2">
      <c r="A1012905"/>
      <c r="B1012905"/>
    </row>
    <row r="1012906" spans="1:2">
      <c r="A1012906"/>
      <c r="B1012906"/>
    </row>
    <row r="1012907" spans="1:2">
      <c r="A1012907"/>
      <c r="B1012907"/>
    </row>
    <row r="1012908" spans="1:2">
      <c r="A1012908"/>
      <c r="B1012908"/>
    </row>
    <row r="1012909" spans="1:2">
      <c r="A1012909"/>
      <c r="B1012909"/>
    </row>
    <row r="1012910" spans="1:2">
      <c r="A1012910"/>
      <c r="B1012910"/>
    </row>
    <row r="1012911" spans="1:2">
      <c r="A1012911"/>
      <c r="B1012911"/>
    </row>
    <row r="1012912" spans="1:2">
      <c r="A1012912"/>
      <c r="B1012912"/>
    </row>
    <row r="1012913" spans="1:2">
      <c r="A1012913"/>
      <c r="B1012913"/>
    </row>
    <row r="1012914" spans="1:2">
      <c r="A1012914"/>
      <c r="B1012914"/>
    </row>
    <row r="1012915" spans="1:2">
      <c r="A1012915"/>
      <c r="B1012915"/>
    </row>
    <row r="1012916" spans="1:2">
      <c r="A1012916"/>
      <c r="B1012916"/>
    </row>
    <row r="1012917" spans="1:2">
      <c r="A1012917"/>
      <c r="B1012917"/>
    </row>
    <row r="1012918" spans="1:2">
      <c r="A1012918"/>
      <c r="B1012918"/>
    </row>
    <row r="1012919" spans="1:2">
      <c r="A1012919"/>
      <c r="B1012919"/>
    </row>
    <row r="1012920" spans="1:2">
      <c r="A1012920"/>
      <c r="B1012920"/>
    </row>
    <row r="1012921" spans="1:2">
      <c r="A1012921"/>
      <c r="B1012921"/>
    </row>
    <row r="1012922" spans="1:2">
      <c r="A1012922"/>
      <c r="B1012922"/>
    </row>
    <row r="1012923" spans="1:2">
      <c r="A1012923"/>
      <c r="B1012923"/>
    </row>
    <row r="1012924" spans="1:2">
      <c r="A1012924"/>
      <c r="B1012924"/>
    </row>
    <row r="1012925" spans="1:2">
      <c r="A1012925"/>
      <c r="B1012925"/>
    </row>
    <row r="1012926" spans="1:2">
      <c r="A1012926"/>
      <c r="B1012926"/>
    </row>
    <row r="1012927" spans="1:2">
      <c r="A1012927"/>
      <c r="B1012927"/>
    </row>
    <row r="1012928" spans="1:2">
      <c r="A1012928"/>
      <c r="B1012928"/>
    </row>
    <row r="1012929" spans="1:2">
      <c r="A1012929"/>
      <c r="B1012929"/>
    </row>
    <row r="1012930" spans="1:2">
      <c r="A1012930"/>
      <c r="B1012930"/>
    </row>
    <row r="1012931" spans="1:2">
      <c r="A1012931"/>
      <c r="B1012931"/>
    </row>
    <row r="1012932" spans="1:2">
      <c r="A1012932"/>
      <c r="B1012932"/>
    </row>
    <row r="1012933" spans="1:2">
      <c r="A1012933"/>
      <c r="B1012933"/>
    </row>
    <row r="1012934" spans="1:2">
      <c r="A1012934"/>
      <c r="B1012934"/>
    </row>
    <row r="1012935" spans="1:2">
      <c r="A1012935"/>
      <c r="B1012935"/>
    </row>
    <row r="1012936" spans="1:2">
      <c r="A1012936"/>
      <c r="B1012936"/>
    </row>
    <row r="1012937" spans="1:2">
      <c r="A1012937"/>
      <c r="B1012937"/>
    </row>
    <row r="1012938" spans="1:2">
      <c r="A1012938"/>
      <c r="B1012938"/>
    </row>
    <row r="1012939" spans="1:2">
      <c r="A1012939"/>
      <c r="B1012939"/>
    </row>
    <row r="1012940" spans="1:2">
      <c r="A1012940"/>
      <c r="B1012940"/>
    </row>
    <row r="1012941" spans="1:2">
      <c r="A1012941"/>
      <c r="B1012941"/>
    </row>
    <row r="1012942" spans="1:2">
      <c r="A1012942"/>
      <c r="B1012942"/>
    </row>
    <row r="1012943" spans="1:2">
      <c r="A1012943"/>
      <c r="B1012943"/>
    </row>
    <row r="1012944" spans="1:2">
      <c r="A1012944"/>
      <c r="B1012944"/>
    </row>
    <row r="1012945" spans="1:2">
      <c r="A1012945"/>
      <c r="B1012945"/>
    </row>
    <row r="1012946" spans="1:2">
      <c r="A1012946"/>
      <c r="B1012946"/>
    </row>
    <row r="1012947" spans="1:2">
      <c r="A1012947"/>
      <c r="B1012947"/>
    </row>
    <row r="1012948" spans="1:2">
      <c r="A1012948"/>
      <c r="B1012948"/>
    </row>
    <row r="1012949" spans="1:2">
      <c r="A1012949"/>
      <c r="B1012949"/>
    </row>
    <row r="1012950" spans="1:2">
      <c r="A1012950"/>
      <c r="B1012950"/>
    </row>
    <row r="1012951" spans="1:2">
      <c r="A1012951"/>
      <c r="B1012951"/>
    </row>
    <row r="1012952" spans="1:2">
      <c r="A1012952"/>
      <c r="B1012952"/>
    </row>
    <row r="1012953" spans="1:2">
      <c r="A1012953"/>
      <c r="B1012953"/>
    </row>
    <row r="1012954" spans="1:2">
      <c r="A1012954"/>
      <c r="B1012954"/>
    </row>
    <row r="1012955" spans="1:2">
      <c r="A1012955"/>
      <c r="B1012955"/>
    </row>
    <row r="1012956" spans="1:2">
      <c r="A1012956"/>
      <c r="B1012956"/>
    </row>
    <row r="1012957" spans="1:2">
      <c r="A1012957"/>
      <c r="B1012957"/>
    </row>
    <row r="1012958" spans="1:2">
      <c r="A1012958"/>
      <c r="B1012958"/>
    </row>
    <row r="1012959" spans="1:2">
      <c r="A1012959"/>
      <c r="B1012959"/>
    </row>
    <row r="1012960" spans="1:2">
      <c r="A1012960"/>
      <c r="B1012960"/>
    </row>
    <row r="1012961" spans="1:2">
      <c r="A1012961"/>
      <c r="B1012961"/>
    </row>
    <row r="1012962" spans="1:2">
      <c r="A1012962"/>
      <c r="B1012962"/>
    </row>
    <row r="1012963" spans="1:2">
      <c r="A1012963"/>
      <c r="B1012963"/>
    </row>
    <row r="1012964" spans="1:2">
      <c r="A1012964"/>
      <c r="B1012964"/>
    </row>
    <row r="1012965" spans="1:2">
      <c r="A1012965"/>
      <c r="B1012965"/>
    </row>
    <row r="1012966" spans="1:2">
      <c r="A1012966"/>
      <c r="B1012966"/>
    </row>
    <row r="1012967" spans="1:2">
      <c r="A1012967"/>
      <c r="B1012967"/>
    </row>
    <row r="1012968" spans="1:2">
      <c r="A1012968"/>
      <c r="B1012968"/>
    </row>
    <row r="1012969" spans="1:2">
      <c r="A1012969"/>
      <c r="B1012969"/>
    </row>
    <row r="1012970" spans="1:2">
      <c r="A1012970"/>
      <c r="B1012970"/>
    </row>
    <row r="1012971" spans="1:2">
      <c r="A1012971"/>
      <c r="B1012971"/>
    </row>
    <row r="1012972" spans="1:2">
      <c r="A1012972"/>
      <c r="B1012972"/>
    </row>
    <row r="1012973" spans="1:2">
      <c r="A1012973"/>
      <c r="B1012973"/>
    </row>
    <row r="1012974" spans="1:2">
      <c r="A1012974"/>
      <c r="B1012974"/>
    </row>
    <row r="1012975" spans="1:2">
      <c r="A1012975"/>
      <c r="B1012975"/>
    </row>
    <row r="1012976" spans="1:2">
      <c r="A1012976"/>
      <c r="B1012976"/>
    </row>
    <row r="1012977" spans="1:2">
      <c r="A1012977"/>
      <c r="B1012977"/>
    </row>
    <row r="1012978" spans="1:2">
      <c r="A1012978"/>
      <c r="B1012978"/>
    </row>
    <row r="1012979" spans="1:2">
      <c r="A1012979"/>
      <c r="B1012979"/>
    </row>
    <row r="1012980" spans="1:2">
      <c r="A1012980"/>
      <c r="B1012980"/>
    </row>
    <row r="1012981" spans="1:2">
      <c r="A1012981"/>
      <c r="B1012981"/>
    </row>
    <row r="1012982" spans="1:2">
      <c r="A1012982"/>
      <c r="B1012982"/>
    </row>
    <row r="1012983" spans="1:2">
      <c r="A1012983"/>
      <c r="B1012983"/>
    </row>
    <row r="1012984" spans="1:2">
      <c r="A1012984"/>
      <c r="B1012984"/>
    </row>
    <row r="1012985" spans="1:2">
      <c r="A1012985"/>
      <c r="B1012985"/>
    </row>
    <row r="1012986" spans="1:2">
      <c r="A1012986"/>
      <c r="B1012986"/>
    </row>
    <row r="1012987" spans="1:2">
      <c r="A1012987"/>
      <c r="B1012987"/>
    </row>
    <row r="1012988" spans="1:2">
      <c r="A1012988"/>
      <c r="B1012988"/>
    </row>
    <row r="1012989" spans="1:2">
      <c r="A1012989"/>
      <c r="B1012989"/>
    </row>
    <row r="1012990" spans="1:2">
      <c r="A1012990"/>
      <c r="B1012990"/>
    </row>
    <row r="1012991" spans="1:2">
      <c r="A1012991"/>
      <c r="B1012991"/>
    </row>
    <row r="1012992" spans="1:2">
      <c r="A1012992"/>
      <c r="B1012992"/>
    </row>
    <row r="1012993" spans="1:2">
      <c r="A1012993"/>
      <c r="B1012993"/>
    </row>
    <row r="1012994" spans="1:2">
      <c r="A1012994"/>
      <c r="B1012994"/>
    </row>
    <row r="1012995" spans="1:2">
      <c r="A1012995"/>
      <c r="B1012995"/>
    </row>
    <row r="1012996" spans="1:2">
      <c r="A1012996"/>
      <c r="B1012996"/>
    </row>
    <row r="1012997" spans="1:2">
      <c r="A1012997"/>
      <c r="B1012997"/>
    </row>
    <row r="1012998" spans="1:2">
      <c r="A1012998"/>
      <c r="B1012998"/>
    </row>
    <row r="1012999" spans="1:2">
      <c r="A1012999"/>
      <c r="B1012999"/>
    </row>
    <row r="1013000" spans="1:2">
      <c r="A1013000"/>
      <c r="B1013000"/>
    </row>
    <row r="1013001" spans="1:2">
      <c r="A1013001"/>
      <c r="B1013001"/>
    </row>
    <row r="1013002" spans="1:2">
      <c r="A1013002"/>
      <c r="B1013002"/>
    </row>
    <row r="1013003" spans="1:2">
      <c r="A1013003"/>
      <c r="B1013003"/>
    </row>
    <row r="1013004" spans="1:2">
      <c r="A1013004"/>
      <c r="B1013004"/>
    </row>
    <row r="1013005" spans="1:2">
      <c r="A1013005"/>
      <c r="B1013005"/>
    </row>
    <row r="1013006" spans="1:2">
      <c r="A1013006"/>
      <c r="B1013006"/>
    </row>
    <row r="1013007" spans="1:2">
      <c r="A1013007"/>
      <c r="B1013007"/>
    </row>
    <row r="1013008" spans="1:2">
      <c r="A1013008"/>
      <c r="B1013008"/>
    </row>
    <row r="1013009" spans="1:2">
      <c r="A1013009"/>
      <c r="B1013009"/>
    </row>
    <row r="1013010" spans="1:2">
      <c r="A1013010"/>
      <c r="B1013010"/>
    </row>
    <row r="1013011" spans="1:2">
      <c r="A1013011"/>
      <c r="B1013011"/>
    </row>
    <row r="1013012" spans="1:2">
      <c r="A1013012"/>
      <c r="B1013012"/>
    </row>
    <row r="1013013" spans="1:2">
      <c r="A1013013"/>
      <c r="B1013013"/>
    </row>
    <row r="1013014" spans="1:2">
      <c r="A1013014"/>
      <c r="B1013014"/>
    </row>
    <row r="1013015" spans="1:2">
      <c r="A1013015"/>
      <c r="B1013015"/>
    </row>
    <row r="1013016" spans="1:2">
      <c r="A1013016"/>
      <c r="B1013016"/>
    </row>
    <row r="1013017" spans="1:2">
      <c r="A1013017"/>
      <c r="B1013017"/>
    </row>
    <row r="1013018" spans="1:2">
      <c r="A1013018"/>
      <c r="B1013018"/>
    </row>
    <row r="1013019" spans="1:2">
      <c r="A1013019"/>
      <c r="B1013019"/>
    </row>
    <row r="1013020" spans="1:2">
      <c r="A1013020"/>
      <c r="B1013020"/>
    </row>
    <row r="1013021" spans="1:2">
      <c r="A1013021"/>
      <c r="B1013021"/>
    </row>
    <row r="1013022" spans="1:2">
      <c r="A1013022"/>
      <c r="B1013022"/>
    </row>
    <row r="1013023" spans="1:2">
      <c r="A1013023"/>
      <c r="B1013023"/>
    </row>
    <row r="1013024" spans="1:2">
      <c r="A1013024"/>
      <c r="B1013024"/>
    </row>
    <row r="1013025" spans="1:2">
      <c r="A1013025"/>
      <c r="B1013025"/>
    </row>
    <row r="1013026" spans="1:2">
      <c r="A1013026"/>
      <c r="B1013026"/>
    </row>
    <row r="1013027" spans="1:2">
      <c r="A1013027"/>
      <c r="B1013027"/>
    </row>
    <row r="1013028" spans="1:2">
      <c r="A1013028"/>
      <c r="B1013028"/>
    </row>
    <row r="1013029" spans="1:2">
      <c r="A1013029"/>
      <c r="B1013029"/>
    </row>
    <row r="1013030" spans="1:2">
      <c r="A1013030"/>
      <c r="B1013030"/>
    </row>
    <row r="1013031" spans="1:2">
      <c r="A1013031"/>
      <c r="B1013031"/>
    </row>
    <row r="1013032" spans="1:2">
      <c r="A1013032"/>
      <c r="B1013032"/>
    </row>
    <row r="1013033" spans="1:2">
      <c r="A1013033"/>
      <c r="B1013033"/>
    </row>
    <row r="1013034" spans="1:2">
      <c r="A1013034"/>
      <c r="B1013034"/>
    </row>
    <row r="1013035" spans="1:2">
      <c r="A1013035"/>
      <c r="B1013035"/>
    </row>
    <row r="1013036" spans="1:2">
      <c r="A1013036"/>
      <c r="B1013036"/>
    </row>
    <row r="1013037" spans="1:2">
      <c r="A1013037"/>
      <c r="B1013037"/>
    </row>
    <row r="1013038" spans="1:2">
      <c r="A1013038"/>
      <c r="B1013038"/>
    </row>
    <row r="1013039" spans="1:2">
      <c r="A1013039"/>
      <c r="B1013039"/>
    </row>
    <row r="1013040" spans="1:2">
      <c r="A1013040"/>
      <c r="B1013040"/>
    </row>
    <row r="1013041" spans="1:2">
      <c r="A1013041"/>
      <c r="B1013041"/>
    </row>
    <row r="1013042" spans="1:2">
      <c r="A1013042"/>
      <c r="B1013042"/>
    </row>
    <row r="1013043" spans="1:2">
      <c r="A1013043"/>
      <c r="B1013043"/>
    </row>
    <row r="1013044" spans="1:2">
      <c r="A1013044"/>
      <c r="B1013044"/>
    </row>
    <row r="1013045" spans="1:2">
      <c r="A1013045"/>
      <c r="B1013045"/>
    </row>
    <row r="1013046" spans="1:2">
      <c r="A1013046"/>
      <c r="B1013046"/>
    </row>
    <row r="1013047" spans="1:2">
      <c r="A1013047"/>
      <c r="B1013047"/>
    </row>
    <row r="1013048" spans="1:2">
      <c r="A1013048"/>
      <c r="B1013048"/>
    </row>
    <row r="1013049" spans="1:2">
      <c r="A1013049"/>
      <c r="B1013049"/>
    </row>
    <row r="1013050" spans="1:2">
      <c r="A1013050"/>
      <c r="B1013050"/>
    </row>
    <row r="1013051" spans="1:2">
      <c r="A1013051"/>
      <c r="B1013051"/>
    </row>
    <row r="1013052" spans="1:2">
      <c r="A1013052"/>
      <c r="B1013052"/>
    </row>
    <row r="1013053" spans="1:2">
      <c r="A1013053"/>
      <c r="B1013053"/>
    </row>
    <row r="1013054" spans="1:2">
      <c r="A1013054"/>
      <c r="B1013054"/>
    </row>
    <row r="1013055" spans="1:2">
      <c r="A1013055"/>
      <c r="B1013055"/>
    </row>
    <row r="1013056" spans="1:2">
      <c r="A1013056"/>
      <c r="B1013056"/>
    </row>
    <row r="1013057" spans="1:2">
      <c r="A1013057"/>
      <c r="B1013057"/>
    </row>
    <row r="1013058" spans="1:2">
      <c r="A1013058"/>
      <c r="B1013058"/>
    </row>
    <row r="1013059" spans="1:2">
      <c r="A1013059"/>
      <c r="B1013059"/>
    </row>
    <row r="1013060" spans="1:2">
      <c r="A1013060"/>
      <c r="B1013060"/>
    </row>
    <row r="1013061" spans="1:2">
      <c r="A1013061"/>
      <c r="B1013061"/>
    </row>
    <row r="1013062" spans="1:2">
      <c r="A1013062"/>
      <c r="B1013062"/>
    </row>
    <row r="1013063" spans="1:2">
      <c r="A1013063"/>
      <c r="B1013063"/>
    </row>
    <row r="1013064" spans="1:2">
      <c r="A1013064"/>
      <c r="B1013064"/>
    </row>
    <row r="1013065" spans="1:2">
      <c r="A1013065"/>
      <c r="B1013065"/>
    </row>
    <row r="1013066" spans="1:2">
      <c r="A1013066"/>
      <c r="B1013066"/>
    </row>
    <row r="1013067" spans="1:2">
      <c r="A1013067"/>
      <c r="B1013067"/>
    </row>
    <row r="1013068" spans="1:2">
      <c r="A1013068"/>
      <c r="B1013068"/>
    </row>
    <row r="1013069" spans="1:2">
      <c r="A1013069"/>
      <c r="B1013069"/>
    </row>
    <row r="1013070" spans="1:2">
      <c r="A1013070"/>
      <c r="B1013070"/>
    </row>
    <row r="1013071" spans="1:2">
      <c r="A1013071"/>
      <c r="B1013071"/>
    </row>
    <row r="1013072" spans="1:2">
      <c r="A1013072"/>
      <c r="B1013072"/>
    </row>
    <row r="1013073" spans="1:2">
      <c r="A1013073"/>
      <c r="B1013073"/>
    </row>
    <row r="1013074" spans="1:2">
      <c r="A1013074"/>
      <c r="B1013074"/>
    </row>
    <row r="1013075" spans="1:2">
      <c r="A1013075"/>
      <c r="B1013075"/>
    </row>
    <row r="1013076" spans="1:2">
      <c r="A1013076"/>
      <c r="B1013076"/>
    </row>
    <row r="1013077" spans="1:2">
      <c r="A1013077"/>
      <c r="B1013077"/>
    </row>
    <row r="1013078" spans="1:2">
      <c r="A1013078"/>
      <c r="B1013078"/>
    </row>
    <row r="1013079" spans="1:2">
      <c r="A1013079"/>
      <c r="B1013079"/>
    </row>
    <row r="1013080" spans="1:2">
      <c r="A1013080"/>
      <c r="B1013080"/>
    </row>
    <row r="1013081" spans="1:2">
      <c r="A1013081"/>
      <c r="B1013081"/>
    </row>
    <row r="1013082" spans="1:2">
      <c r="A1013082"/>
      <c r="B1013082"/>
    </row>
    <row r="1013083" spans="1:2">
      <c r="A1013083"/>
      <c r="B1013083"/>
    </row>
    <row r="1013084" spans="1:2">
      <c r="A1013084"/>
      <c r="B1013084"/>
    </row>
    <row r="1013085" spans="1:2">
      <c r="A1013085"/>
      <c r="B1013085"/>
    </row>
    <row r="1013086" spans="1:2">
      <c r="A1013086"/>
      <c r="B1013086"/>
    </row>
    <row r="1013087" spans="1:2">
      <c r="A1013087"/>
      <c r="B1013087"/>
    </row>
    <row r="1013088" spans="1:2">
      <c r="A1013088"/>
      <c r="B1013088"/>
    </row>
    <row r="1013089" spans="1:2">
      <c r="A1013089"/>
      <c r="B1013089"/>
    </row>
    <row r="1013090" spans="1:2">
      <c r="A1013090"/>
      <c r="B1013090"/>
    </row>
    <row r="1013091" spans="1:2">
      <c r="A1013091"/>
      <c r="B1013091"/>
    </row>
    <row r="1013092" spans="1:2">
      <c r="A1013092"/>
      <c r="B1013092"/>
    </row>
    <row r="1013093" spans="1:2">
      <c r="A1013093"/>
      <c r="B1013093"/>
    </row>
    <row r="1013094" spans="1:2">
      <c r="A1013094"/>
      <c r="B1013094"/>
    </row>
    <row r="1013095" spans="1:2">
      <c r="A1013095"/>
      <c r="B1013095"/>
    </row>
    <row r="1013096" spans="1:2">
      <c r="A1013096"/>
      <c r="B1013096"/>
    </row>
    <row r="1013097" spans="1:2">
      <c r="A1013097"/>
      <c r="B1013097"/>
    </row>
    <row r="1013098" spans="1:2">
      <c r="A1013098"/>
      <c r="B1013098"/>
    </row>
    <row r="1013099" spans="1:2">
      <c r="A1013099"/>
      <c r="B1013099"/>
    </row>
    <row r="1013100" spans="1:2">
      <c r="A1013100"/>
      <c r="B1013100"/>
    </row>
    <row r="1013101" spans="1:2">
      <c r="A1013101"/>
      <c r="B1013101"/>
    </row>
    <row r="1013102" spans="1:2">
      <c r="A1013102"/>
      <c r="B1013102"/>
    </row>
    <row r="1013103" spans="1:2">
      <c r="A1013103"/>
      <c r="B1013103"/>
    </row>
    <row r="1013104" spans="1:2">
      <c r="A1013104"/>
      <c r="B1013104"/>
    </row>
    <row r="1013105" spans="1:2">
      <c r="A1013105"/>
      <c r="B1013105"/>
    </row>
    <row r="1013106" spans="1:2">
      <c r="A1013106"/>
      <c r="B1013106"/>
    </row>
    <row r="1013107" spans="1:2">
      <c r="A1013107"/>
      <c r="B1013107"/>
    </row>
    <row r="1013108" spans="1:2">
      <c r="A1013108"/>
      <c r="B1013108"/>
    </row>
    <row r="1013109" spans="1:2">
      <c r="A1013109"/>
      <c r="B1013109"/>
    </row>
    <row r="1013110" spans="1:2">
      <c r="A1013110"/>
      <c r="B1013110"/>
    </row>
    <row r="1013111" spans="1:2">
      <c r="A1013111"/>
      <c r="B1013111"/>
    </row>
    <row r="1013112" spans="1:2">
      <c r="A1013112"/>
      <c r="B1013112"/>
    </row>
    <row r="1013113" spans="1:2">
      <c r="A1013113"/>
      <c r="B1013113"/>
    </row>
    <row r="1013114" spans="1:2">
      <c r="A1013114"/>
      <c r="B1013114"/>
    </row>
    <row r="1013115" spans="1:2">
      <c r="A1013115"/>
      <c r="B1013115"/>
    </row>
    <row r="1013116" spans="1:2">
      <c r="A1013116"/>
      <c r="B1013116"/>
    </row>
    <row r="1013117" spans="1:2">
      <c r="A1013117"/>
      <c r="B1013117"/>
    </row>
    <row r="1013118" spans="1:2">
      <c r="A1013118"/>
      <c r="B1013118"/>
    </row>
    <row r="1013119" spans="1:2">
      <c r="A1013119"/>
      <c r="B1013119"/>
    </row>
    <row r="1013120" spans="1:2">
      <c r="A1013120"/>
      <c r="B1013120"/>
    </row>
    <row r="1013121" spans="1:2">
      <c r="A1013121"/>
      <c r="B1013121"/>
    </row>
    <row r="1013122" spans="1:2">
      <c r="A1013122"/>
      <c r="B1013122"/>
    </row>
    <row r="1013123" spans="1:2">
      <c r="A1013123"/>
      <c r="B1013123"/>
    </row>
    <row r="1013124" spans="1:2">
      <c r="A1013124"/>
      <c r="B1013124"/>
    </row>
    <row r="1013125" spans="1:2">
      <c r="A1013125"/>
      <c r="B1013125"/>
    </row>
    <row r="1013126" spans="1:2">
      <c r="A1013126"/>
      <c r="B1013126"/>
    </row>
    <row r="1013127" spans="1:2">
      <c r="A1013127"/>
      <c r="B1013127"/>
    </row>
    <row r="1013128" spans="1:2">
      <c r="A1013128"/>
      <c r="B1013128"/>
    </row>
    <row r="1013129" spans="1:2">
      <c r="A1013129"/>
      <c r="B1013129"/>
    </row>
    <row r="1013130" spans="1:2">
      <c r="A1013130"/>
      <c r="B1013130"/>
    </row>
    <row r="1013131" spans="1:2">
      <c r="A1013131"/>
      <c r="B1013131"/>
    </row>
    <row r="1013132" spans="1:2">
      <c r="A1013132"/>
      <c r="B1013132"/>
    </row>
    <row r="1013133" spans="1:2">
      <c r="A1013133"/>
      <c r="B1013133"/>
    </row>
    <row r="1013134" spans="1:2">
      <c r="A1013134"/>
      <c r="B1013134"/>
    </row>
    <row r="1013135" spans="1:2">
      <c r="A1013135"/>
      <c r="B1013135"/>
    </row>
    <row r="1013136" spans="1:2">
      <c r="A1013136"/>
      <c r="B1013136"/>
    </row>
    <row r="1013137" spans="1:2">
      <c r="A1013137"/>
      <c r="B1013137"/>
    </row>
    <row r="1013138" spans="1:2">
      <c r="A1013138"/>
      <c r="B1013138"/>
    </row>
    <row r="1013139" spans="1:2">
      <c r="A1013139"/>
      <c r="B1013139"/>
    </row>
    <row r="1013140" spans="1:2">
      <c r="A1013140"/>
      <c r="B1013140"/>
    </row>
    <row r="1013141" spans="1:2">
      <c r="A1013141"/>
      <c r="B1013141"/>
    </row>
    <row r="1013142" spans="1:2">
      <c r="A1013142"/>
      <c r="B1013142"/>
    </row>
    <row r="1013143" spans="1:2">
      <c r="A1013143"/>
      <c r="B1013143"/>
    </row>
    <row r="1013144" spans="1:2">
      <c r="A1013144"/>
      <c r="B1013144"/>
    </row>
    <row r="1013145" spans="1:2">
      <c r="A1013145"/>
      <c r="B1013145"/>
    </row>
    <row r="1013146" spans="1:2">
      <c r="A1013146"/>
      <c r="B1013146"/>
    </row>
    <row r="1013147" spans="1:2">
      <c r="A1013147"/>
      <c r="B1013147"/>
    </row>
    <row r="1013148" spans="1:2">
      <c r="A1013148"/>
      <c r="B1013148"/>
    </row>
    <row r="1013149" spans="1:2">
      <c r="A1013149"/>
      <c r="B1013149"/>
    </row>
    <row r="1013150" spans="1:2">
      <c r="A1013150"/>
      <c r="B1013150"/>
    </row>
    <row r="1013151" spans="1:2">
      <c r="A1013151"/>
      <c r="B1013151"/>
    </row>
    <row r="1013152" spans="1:2">
      <c r="A1013152"/>
      <c r="B1013152"/>
    </row>
    <row r="1013153" spans="1:2">
      <c r="A1013153"/>
      <c r="B1013153"/>
    </row>
    <row r="1013154" spans="1:2">
      <c r="A1013154"/>
      <c r="B1013154"/>
    </row>
    <row r="1013155" spans="1:2">
      <c r="A1013155"/>
      <c r="B1013155"/>
    </row>
    <row r="1013156" spans="1:2">
      <c r="A1013156"/>
      <c r="B1013156"/>
    </row>
    <row r="1013157" spans="1:2">
      <c r="A1013157"/>
      <c r="B1013157"/>
    </row>
    <row r="1013158" spans="1:2">
      <c r="A1013158"/>
      <c r="B1013158"/>
    </row>
    <row r="1013159" spans="1:2">
      <c r="A1013159"/>
      <c r="B1013159"/>
    </row>
    <row r="1013160" spans="1:2">
      <c r="A1013160"/>
      <c r="B1013160"/>
    </row>
    <row r="1013161" spans="1:2">
      <c r="A1013161"/>
      <c r="B1013161"/>
    </row>
    <row r="1013162" spans="1:2">
      <c r="A1013162"/>
      <c r="B1013162"/>
    </row>
    <row r="1013163" spans="1:2">
      <c r="A1013163"/>
      <c r="B1013163"/>
    </row>
    <row r="1013164" spans="1:2">
      <c r="A1013164"/>
      <c r="B1013164"/>
    </row>
    <row r="1013165" spans="1:2">
      <c r="A1013165"/>
      <c r="B1013165"/>
    </row>
    <row r="1013166" spans="1:2">
      <c r="A1013166"/>
      <c r="B1013166"/>
    </row>
    <row r="1013167" spans="1:2">
      <c r="A1013167"/>
      <c r="B1013167"/>
    </row>
    <row r="1013168" spans="1:2">
      <c r="A1013168"/>
      <c r="B1013168"/>
    </row>
    <row r="1013169" spans="1:2">
      <c r="A1013169"/>
      <c r="B1013169"/>
    </row>
    <row r="1013170" spans="1:2">
      <c r="A1013170"/>
      <c r="B1013170"/>
    </row>
    <row r="1013171" spans="1:2">
      <c r="A1013171"/>
      <c r="B1013171"/>
    </row>
    <row r="1013172" spans="1:2">
      <c r="A1013172"/>
      <c r="B1013172"/>
    </row>
    <row r="1013173" spans="1:2">
      <c r="A1013173"/>
      <c r="B1013173"/>
    </row>
    <row r="1013174" spans="1:2">
      <c r="A1013174"/>
      <c r="B1013174"/>
    </row>
    <row r="1013175" spans="1:2">
      <c r="A1013175"/>
      <c r="B1013175"/>
    </row>
    <row r="1013176" spans="1:2">
      <c r="A1013176"/>
      <c r="B1013176"/>
    </row>
    <row r="1013177" spans="1:2">
      <c r="A1013177"/>
      <c r="B1013177"/>
    </row>
    <row r="1013178" spans="1:2">
      <c r="A1013178"/>
      <c r="B1013178"/>
    </row>
    <row r="1013179" spans="1:2">
      <c r="A1013179"/>
      <c r="B1013179"/>
    </row>
    <row r="1013180" spans="1:2">
      <c r="A1013180"/>
      <c r="B1013180"/>
    </row>
    <row r="1013181" spans="1:2">
      <c r="A1013181"/>
      <c r="B1013181"/>
    </row>
    <row r="1013182" spans="1:2">
      <c r="A1013182"/>
      <c r="B1013182"/>
    </row>
    <row r="1013183" spans="1:2">
      <c r="A1013183"/>
      <c r="B1013183"/>
    </row>
    <row r="1013184" spans="1:2">
      <c r="A1013184"/>
      <c r="B1013184"/>
    </row>
    <row r="1013185" spans="1:2">
      <c r="A1013185"/>
      <c r="B1013185"/>
    </row>
    <row r="1013186" spans="1:2">
      <c r="A1013186"/>
      <c r="B1013186"/>
    </row>
    <row r="1013187" spans="1:2">
      <c r="A1013187"/>
      <c r="B1013187"/>
    </row>
    <row r="1013188" spans="1:2">
      <c r="A1013188"/>
      <c r="B1013188"/>
    </row>
    <row r="1013189" spans="1:2">
      <c r="A1013189"/>
      <c r="B1013189"/>
    </row>
    <row r="1013190" spans="1:2">
      <c r="A1013190"/>
      <c r="B1013190"/>
    </row>
    <row r="1013191" spans="1:2">
      <c r="A1013191"/>
      <c r="B1013191"/>
    </row>
    <row r="1013192" spans="1:2">
      <c r="A1013192"/>
      <c r="B1013192"/>
    </row>
    <row r="1013193" spans="1:2">
      <c r="A1013193"/>
      <c r="B1013193"/>
    </row>
    <row r="1013194" spans="1:2">
      <c r="A1013194"/>
      <c r="B1013194"/>
    </row>
    <row r="1013195" spans="1:2">
      <c r="A1013195"/>
      <c r="B1013195"/>
    </row>
    <row r="1013196" spans="1:2">
      <c r="A1013196"/>
      <c r="B1013196"/>
    </row>
    <row r="1013197" spans="1:2">
      <c r="A1013197"/>
      <c r="B1013197"/>
    </row>
    <row r="1013198" spans="1:2">
      <c r="A1013198"/>
      <c r="B1013198"/>
    </row>
    <row r="1013199" spans="1:2">
      <c r="A1013199"/>
      <c r="B1013199"/>
    </row>
    <row r="1013200" spans="1:2">
      <c r="A1013200"/>
      <c r="B1013200"/>
    </row>
    <row r="1013201" spans="1:2">
      <c r="A1013201"/>
      <c r="B1013201"/>
    </row>
    <row r="1013202" spans="1:2">
      <c r="A1013202"/>
      <c r="B1013202"/>
    </row>
    <row r="1013203" spans="1:2">
      <c r="A1013203"/>
      <c r="B1013203"/>
    </row>
    <row r="1013204" spans="1:2">
      <c r="A1013204"/>
      <c r="B1013204"/>
    </row>
    <row r="1013205" spans="1:2">
      <c r="A1013205"/>
      <c r="B1013205"/>
    </row>
    <row r="1013206" spans="1:2">
      <c r="A1013206"/>
      <c r="B1013206"/>
    </row>
    <row r="1013207" spans="1:2">
      <c r="A1013207"/>
      <c r="B1013207"/>
    </row>
    <row r="1013208" spans="1:2">
      <c r="A1013208"/>
      <c r="B1013208"/>
    </row>
    <row r="1013209" spans="1:2">
      <c r="A1013209"/>
      <c r="B1013209"/>
    </row>
    <row r="1013210" spans="1:2">
      <c r="A1013210"/>
      <c r="B1013210"/>
    </row>
    <row r="1013211" spans="1:2">
      <c r="A1013211"/>
      <c r="B1013211"/>
    </row>
    <row r="1013212" spans="1:2">
      <c r="A1013212"/>
      <c r="B1013212"/>
    </row>
    <row r="1013213" spans="1:2">
      <c r="A1013213"/>
      <c r="B1013213"/>
    </row>
    <row r="1013214" spans="1:2">
      <c r="A1013214"/>
      <c r="B1013214"/>
    </row>
    <row r="1013215" spans="1:2">
      <c r="A1013215"/>
      <c r="B1013215"/>
    </row>
    <row r="1013216" spans="1:2">
      <c r="A1013216"/>
      <c r="B1013216"/>
    </row>
    <row r="1013217" spans="1:2">
      <c r="A1013217"/>
      <c r="B1013217"/>
    </row>
    <row r="1013218" spans="1:2">
      <c r="A1013218"/>
      <c r="B1013218"/>
    </row>
    <row r="1013219" spans="1:2">
      <c r="A1013219"/>
      <c r="B1013219"/>
    </row>
    <row r="1013220" spans="1:2">
      <c r="A1013220"/>
      <c r="B1013220"/>
    </row>
    <row r="1013221" spans="1:2">
      <c r="A1013221"/>
      <c r="B1013221"/>
    </row>
    <row r="1013222" spans="1:2">
      <c r="A1013222"/>
      <c r="B1013222"/>
    </row>
    <row r="1013223" spans="1:2">
      <c r="A1013223"/>
      <c r="B1013223"/>
    </row>
    <row r="1013224" spans="1:2">
      <c r="A1013224"/>
      <c r="B1013224"/>
    </row>
    <row r="1013225" spans="1:2">
      <c r="A1013225"/>
      <c r="B1013225"/>
    </row>
    <row r="1013226" spans="1:2">
      <c r="A1013226"/>
      <c r="B1013226"/>
    </row>
    <row r="1013227" spans="1:2">
      <c r="A1013227"/>
      <c r="B1013227"/>
    </row>
    <row r="1013228" spans="1:2">
      <c r="A1013228"/>
      <c r="B1013228"/>
    </row>
    <row r="1013229" spans="1:2">
      <c r="A1013229"/>
      <c r="B1013229"/>
    </row>
    <row r="1013230" spans="1:2">
      <c r="A1013230"/>
      <c r="B1013230"/>
    </row>
    <row r="1013231" spans="1:2">
      <c r="A1013231"/>
      <c r="B1013231"/>
    </row>
    <row r="1013232" spans="1:2">
      <c r="A1013232"/>
      <c r="B1013232"/>
    </row>
    <row r="1013233" spans="1:2">
      <c r="A1013233"/>
      <c r="B1013233"/>
    </row>
    <row r="1013234" spans="1:2">
      <c r="A1013234"/>
      <c r="B1013234"/>
    </row>
    <row r="1013235" spans="1:2">
      <c r="A1013235"/>
      <c r="B1013235"/>
    </row>
    <row r="1013236" spans="1:2">
      <c r="A1013236"/>
      <c r="B1013236"/>
    </row>
    <row r="1013237" spans="1:2">
      <c r="A1013237"/>
      <c r="B1013237"/>
    </row>
    <row r="1013238" spans="1:2">
      <c r="A1013238"/>
      <c r="B1013238"/>
    </row>
    <row r="1013239" spans="1:2">
      <c r="A1013239"/>
      <c r="B1013239"/>
    </row>
    <row r="1013240" spans="1:2">
      <c r="A1013240"/>
      <c r="B1013240"/>
    </row>
    <row r="1013241" spans="1:2">
      <c r="A1013241"/>
      <c r="B1013241"/>
    </row>
    <row r="1013242" spans="1:2">
      <c r="A1013242"/>
      <c r="B1013242"/>
    </row>
    <row r="1013243" spans="1:2">
      <c r="A1013243"/>
      <c r="B1013243"/>
    </row>
    <row r="1013244" spans="1:2">
      <c r="A1013244"/>
      <c r="B1013244"/>
    </row>
    <row r="1013245" spans="1:2">
      <c r="A1013245"/>
      <c r="B1013245"/>
    </row>
    <row r="1013246" spans="1:2">
      <c r="A1013246"/>
      <c r="B1013246"/>
    </row>
    <row r="1013247" spans="1:2">
      <c r="A1013247"/>
      <c r="B1013247"/>
    </row>
    <row r="1013248" spans="1:2">
      <c r="A1013248"/>
      <c r="B1013248"/>
    </row>
    <row r="1013249" spans="1:2">
      <c r="A1013249"/>
      <c r="B1013249"/>
    </row>
    <row r="1013250" spans="1:2">
      <c r="A1013250"/>
      <c r="B1013250"/>
    </row>
    <row r="1013251" spans="1:2">
      <c r="A1013251"/>
      <c r="B1013251"/>
    </row>
    <row r="1013252" spans="1:2">
      <c r="A1013252"/>
      <c r="B1013252"/>
    </row>
    <row r="1013253" spans="1:2">
      <c r="A1013253"/>
      <c r="B1013253"/>
    </row>
    <row r="1013254" spans="1:2">
      <c r="A1013254"/>
      <c r="B1013254"/>
    </row>
    <row r="1013255" spans="1:2">
      <c r="A1013255"/>
      <c r="B1013255"/>
    </row>
    <row r="1013256" spans="1:2">
      <c r="A1013256"/>
      <c r="B1013256"/>
    </row>
    <row r="1013257" spans="1:2">
      <c r="A1013257"/>
      <c r="B1013257"/>
    </row>
    <row r="1013258" spans="1:2">
      <c r="A1013258"/>
      <c r="B1013258"/>
    </row>
    <row r="1013259" spans="1:2">
      <c r="A1013259"/>
      <c r="B1013259"/>
    </row>
    <row r="1013260" spans="1:2">
      <c r="A1013260"/>
      <c r="B1013260"/>
    </row>
    <row r="1013261" spans="1:2">
      <c r="A1013261"/>
      <c r="B1013261"/>
    </row>
    <row r="1013262" spans="1:2">
      <c r="A1013262"/>
      <c r="B1013262"/>
    </row>
    <row r="1013263" spans="1:2">
      <c r="A1013263"/>
      <c r="B1013263"/>
    </row>
    <row r="1013264" spans="1:2">
      <c r="A1013264"/>
      <c r="B1013264"/>
    </row>
    <row r="1013265" spans="1:2">
      <c r="A1013265"/>
      <c r="B1013265"/>
    </row>
    <row r="1013266" spans="1:2">
      <c r="A1013266"/>
      <c r="B1013266"/>
    </row>
    <row r="1013267" spans="1:2">
      <c r="A1013267"/>
      <c r="B1013267"/>
    </row>
    <row r="1013268" spans="1:2">
      <c r="A1013268"/>
      <c r="B1013268"/>
    </row>
    <row r="1013269" spans="1:2">
      <c r="A1013269"/>
      <c r="B1013269"/>
    </row>
    <row r="1013270" spans="1:2">
      <c r="A1013270"/>
      <c r="B1013270"/>
    </row>
    <row r="1013271" spans="1:2">
      <c r="A1013271"/>
      <c r="B1013271"/>
    </row>
    <row r="1013272" spans="1:2">
      <c r="A1013272"/>
      <c r="B1013272"/>
    </row>
    <row r="1013273" spans="1:2">
      <c r="A1013273"/>
      <c r="B1013273"/>
    </row>
    <row r="1013274" spans="1:2">
      <c r="A1013274"/>
      <c r="B1013274"/>
    </row>
    <row r="1013275" spans="1:2">
      <c r="A1013275"/>
      <c r="B1013275"/>
    </row>
    <row r="1013276" spans="1:2">
      <c r="A1013276"/>
      <c r="B1013276"/>
    </row>
    <row r="1013277" spans="1:2">
      <c r="A1013277"/>
      <c r="B1013277"/>
    </row>
    <row r="1013278" spans="1:2">
      <c r="A1013278"/>
      <c r="B1013278"/>
    </row>
    <row r="1013279" spans="1:2">
      <c r="A1013279"/>
      <c r="B1013279"/>
    </row>
    <row r="1013280" spans="1:2">
      <c r="A1013280"/>
      <c r="B1013280"/>
    </row>
    <row r="1013281" spans="1:2">
      <c r="A1013281"/>
      <c r="B1013281"/>
    </row>
    <row r="1013282" spans="1:2">
      <c r="A1013282"/>
      <c r="B1013282"/>
    </row>
    <row r="1013283" spans="1:2">
      <c r="A1013283"/>
      <c r="B1013283"/>
    </row>
    <row r="1013284" spans="1:2">
      <c r="A1013284"/>
      <c r="B1013284"/>
    </row>
    <row r="1013285" spans="1:2">
      <c r="A1013285"/>
      <c r="B1013285"/>
    </row>
    <row r="1013286" spans="1:2">
      <c r="A1013286"/>
      <c r="B1013286"/>
    </row>
    <row r="1013287" spans="1:2">
      <c r="A1013287"/>
      <c r="B1013287"/>
    </row>
    <row r="1013288" spans="1:2">
      <c r="A1013288"/>
      <c r="B1013288"/>
    </row>
    <row r="1013289" spans="1:2">
      <c r="A1013289"/>
      <c r="B1013289"/>
    </row>
    <row r="1013290" spans="1:2">
      <c r="A1013290"/>
      <c r="B1013290"/>
    </row>
    <row r="1013291" spans="1:2">
      <c r="A1013291"/>
      <c r="B1013291"/>
    </row>
    <row r="1013292" spans="1:2">
      <c r="A1013292"/>
      <c r="B1013292"/>
    </row>
    <row r="1013293" spans="1:2">
      <c r="A1013293"/>
      <c r="B1013293"/>
    </row>
    <row r="1013294" spans="1:2">
      <c r="A1013294"/>
      <c r="B1013294"/>
    </row>
    <row r="1013295" spans="1:2">
      <c r="A1013295"/>
      <c r="B1013295"/>
    </row>
    <row r="1013296" spans="1:2">
      <c r="A1013296"/>
      <c r="B1013296"/>
    </row>
    <row r="1013297" spans="1:2">
      <c r="A1013297"/>
      <c r="B1013297"/>
    </row>
    <row r="1013298" spans="1:2">
      <c r="A1013298"/>
      <c r="B1013298"/>
    </row>
    <row r="1013299" spans="1:2">
      <c r="A1013299"/>
      <c r="B1013299"/>
    </row>
    <row r="1013300" spans="1:2">
      <c r="A1013300"/>
      <c r="B1013300"/>
    </row>
    <row r="1013301" spans="1:2">
      <c r="A1013301"/>
      <c r="B1013301"/>
    </row>
    <row r="1013302" spans="1:2">
      <c r="A1013302"/>
      <c r="B1013302"/>
    </row>
    <row r="1013303" spans="1:2">
      <c r="A1013303"/>
      <c r="B1013303"/>
    </row>
    <row r="1013304" spans="1:2">
      <c r="A1013304"/>
      <c r="B1013304"/>
    </row>
    <row r="1013305" spans="1:2">
      <c r="A1013305"/>
      <c r="B1013305"/>
    </row>
    <row r="1013306" spans="1:2">
      <c r="A1013306"/>
      <c r="B1013306"/>
    </row>
    <row r="1013307" spans="1:2">
      <c r="A1013307"/>
      <c r="B1013307"/>
    </row>
    <row r="1013308" spans="1:2">
      <c r="A1013308"/>
      <c r="B1013308"/>
    </row>
    <row r="1013309" spans="1:2">
      <c r="A1013309"/>
      <c r="B1013309"/>
    </row>
    <row r="1013310" spans="1:2">
      <c r="A1013310"/>
      <c r="B1013310"/>
    </row>
    <row r="1013311" spans="1:2">
      <c r="A1013311"/>
      <c r="B1013311"/>
    </row>
    <row r="1013312" spans="1:2">
      <c r="A1013312"/>
      <c r="B1013312"/>
    </row>
    <row r="1013313" spans="1:2">
      <c r="A1013313"/>
      <c r="B1013313"/>
    </row>
    <row r="1013314" spans="1:2">
      <c r="A1013314"/>
      <c r="B1013314"/>
    </row>
    <row r="1013315" spans="1:2">
      <c r="A1013315"/>
      <c r="B1013315"/>
    </row>
    <row r="1013316" spans="1:2">
      <c r="A1013316"/>
      <c r="B1013316"/>
    </row>
    <row r="1013317" spans="1:2">
      <c r="A1013317"/>
      <c r="B1013317"/>
    </row>
    <row r="1013318" spans="1:2">
      <c r="A1013318"/>
      <c r="B1013318"/>
    </row>
    <row r="1013319" spans="1:2">
      <c r="A1013319"/>
      <c r="B1013319"/>
    </row>
    <row r="1013320" spans="1:2">
      <c r="A1013320"/>
      <c r="B1013320"/>
    </row>
    <row r="1013321" spans="1:2">
      <c r="A1013321"/>
      <c r="B1013321"/>
    </row>
    <row r="1013322" spans="1:2">
      <c r="A1013322"/>
      <c r="B1013322"/>
    </row>
    <row r="1013323" spans="1:2">
      <c r="A1013323"/>
      <c r="B1013323"/>
    </row>
    <row r="1013324" spans="1:2">
      <c r="A1013324"/>
      <c r="B1013324"/>
    </row>
    <row r="1013325" spans="1:2">
      <c r="A1013325"/>
      <c r="B1013325"/>
    </row>
    <row r="1013326" spans="1:2">
      <c r="A1013326"/>
      <c r="B1013326"/>
    </row>
    <row r="1013327" spans="1:2">
      <c r="A1013327"/>
      <c r="B1013327"/>
    </row>
    <row r="1013328" spans="1:2">
      <c r="A1013328"/>
      <c r="B1013328"/>
    </row>
    <row r="1013329" spans="1:2">
      <c r="A1013329"/>
      <c r="B1013329"/>
    </row>
    <row r="1013330" spans="1:2">
      <c r="A1013330"/>
      <c r="B1013330"/>
    </row>
    <row r="1013331" spans="1:2">
      <c r="A1013331"/>
      <c r="B1013331"/>
    </row>
    <row r="1013332" spans="1:2">
      <c r="A1013332"/>
      <c r="B1013332"/>
    </row>
    <row r="1013333" spans="1:2">
      <c r="A1013333"/>
      <c r="B1013333"/>
    </row>
    <row r="1013334" spans="1:2">
      <c r="A1013334"/>
      <c r="B1013334"/>
    </row>
    <row r="1013335" spans="1:2">
      <c r="A1013335"/>
      <c r="B1013335"/>
    </row>
    <row r="1013336" spans="1:2">
      <c r="A1013336"/>
      <c r="B1013336"/>
    </row>
    <row r="1013337" spans="1:2">
      <c r="A1013337"/>
      <c r="B1013337"/>
    </row>
    <row r="1013338" spans="1:2">
      <c r="A1013338"/>
      <c r="B1013338"/>
    </row>
    <row r="1013339" spans="1:2">
      <c r="A1013339"/>
      <c r="B1013339"/>
    </row>
    <row r="1013340" spans="1:2">
      <c r="A1013340"/>
      <c r="B1013340"/>
    </row>
    <row r="1013341" spans="1:2">
      <c r="A1013341"/>
      <c r="B1013341"/>
    </row>
    <row r="1013342" spans="1:2">
      <c r="A1013342"/>
      <c r="B1013342"/>
    </row>
    <row r="1013343" spans="1:2">
      <c r="A1013343"/>
      <c r="B1013343"/>
    </row>
    <row r="1013344" spans="1:2">
      <c r="A1013344"/>
      <c r="B1013344"/>
    </row>
    <row r="1013345" spans="1:2">
      <c r="A1013345"/>
      <c r="B1013345"/>
    </row>
    <row r="1013346" spans="1:2">
      <c r="A1013346"/>
      <c r="B1013346"/>
    </row>
    <row r="1013347" spans="1:2">
      <c r="A1013347"/>
      <c r="B1013347"/>
    </row>
    <row r="1013348" spans="1:2">
      <c r="A1013348"/>
      <c r="B1013348"/>
    </row>
    <row r="1013349" spans="1:2">
      <c r="A1013349"/>
      <c r="B1013349"/>
    </row>
    <row r="1013350" spans="1:2">
      <c r="A1013350"/>
      <c r="B1013350"/>
    </row>
    <row r="1013351" spans="1:2">
      <c r="A1013351"/>
      <c r="B1013351"/>
    </row>
    <row r="1013352" spans="1:2">
      <c r="A1013352"/>
      <c r="B1013352"/>
    </row>
    <row r="1013353" spans="1:2">
      <c r="A1013353"/>
      <c r="B1013353"/>
    </row>
    <row r="1013354" spans="1:2">
      <c r="A1013354"/>
      <c r="B1013354"/>
    </row>
    <row r="1013355" spans="1:2">
      <c r="A1013355"/>
      <c r="B1013355"/>
    </row>
    <row r="1013356" spans="1:2">
      <c r="A1013356"/>
      <c r="B1013356"/>
    </row>
    <row r="1013357" spans="1:2">
      <c r="A1013357"/>
      <c r="B1013357"/>
    </row>
    <row r="1013358" spans="1:2">
      <c r="A1013358"/>
      <c r="B1013358"/>
    </row>
    <row r="1013359" spans="1:2">
      <c r="A1013359"/>
      <c r="B1013359"/>
    </row>
    <row r="1013360" spans="1:2">
      <c r="A1013360"/>
      <c r="B1013360"/>
    </row>
    <row r="1013361" spans="1:2">
      <c r="A1013361"/>
      <c r="B1013361"/>
    </row>
    <row r="1013362" spans="1:2">
      <c r="A1013362"/>
      <c r="B1013362"/>
    </row>
    <row r="1013363" spans="1:2">
      <c r="A1013363"/>
      <c r="B1013363"/>
    </row>
    <row r="1013364" spans="1:2">
      <c r="A1013364"/>
      <c r="B1013364"/>
    </row>
    <row r="1013365" spans="1:2">
      <c r="A1013365"/>
      <c r="B1013365"/>
    </row>
    <row r="1013366" spans="1:2">
      <c r="A1013366"/>
      <c r="B1013366"/>
    </row>
    <row r="1013367" spans="1:2">
      <c r="A1013367"/>
      <c r="B1013367"/>
    </row>
    <row r="1013368" spans="1:2">
      <c r="A1013368"/>
      <c r="B1013368"/>
    </row>
    <row r="1013369" spans="1:2">
      <c r="A1013369"/>
      <c r="B1013369"/>
    </row>
    <row r="1013370" spans="1:2">
      <c r="A1013370"/>
      <c r="B1013370"/>
    </row>
    <row r="1013371" spans="1:2">
      <c r="A1013371"/>
      <c r="B1013371"/>
    </row>
    <row r="1013372" spans="1:2">
      <c r="A1013372"/>
      <c r="B1013372"/>
    </row>
    <row r="1013373" spans="1:2">
      <c r="A1013373"/>
      <c r="B1013373"/>
    </row>
    <row r="1013374" spans="1:2">
      <c r="A1013374"/>
      <c r="B1013374"/>
    </row>
    <row r="1013375" spans="1:2">
      <c r="A1013375"/>
      <c r="B1013375"/>
    </row>
    <row r="1013376" spans="1:2">
      <c r="A1013376"/>
      <c r="B1013376"/>
    </row>
    <row r="1013377" spans="1:2">
      <c r="A1013377"/>
      <c r="B1013377"/>
    </row>
    <row r="1013378" spans="1:2">
      <c r="A1013378"/>
      <c r="B1013378"/>
    </row>
    <row r="1013379" spans="1:2">
      <c r="A1013379"/>
      <c r="B1013379"/>
    </row>
    <row r="1013380" spans="1:2">
      <c r="A1013380"/>
      <c r="B1013380"/>
    </row>
    <row r="1013381" spans="1:2">
      <c r="A1013381"/>
      <c r="B1013381"/>
    </row>
    <row r="1013382" spans="1:2">
      <c r="A1013382"/>
      <c r="B1013382"/>
    </row>
    <row r="1013383" spans="1:2">
      <c r="A1013383"/>
      <c r="B1013383"/>
    </row>
    <row r="1013384" spans="1:2">
      <c r="A1013384"/>
      <c r="B1013384"/>
    </row>
    <row r="1013385" spans="1:2">
      <c r="A1013385"/>
      <c r="B1013385"/>
    </row>
    <row r="1013386" spans="1:2">
      <c r="A1013386"/>
      <c r="B1013386"/>
    </row>
    <row r="1013387" spans="1:2">
      <c r="A1013387"/>
      <c r="B1013387"/>
    </row>
    <row r="1013388" spans="1:2">
      <c r="A1013388"/>
      <c r="B1013388"/>
    </row>
    <row r="1013389" spans="1:2">
      <c r="A1013389"/>
      <c r="B1013389"/>
    </row>
    <row r="1013390" spans="1:2">
      <c r="A1013390"/>
      <c r="B1013390"/>
    </row>
    <row r="1013391" spans="1:2">
      <c r="A1013391"/>
      <c r="B1013391"/>
    </row>
    <row r="1013392" spans="1:2">
      <c r="A1013392"/>
      <c r="B1013392"/>
    </row>
    <row r="1013393" spans="1:2">
      <c r="A1013393"/>
      <c r="B1013393"/>
    </row>
    <row r="1013394" spans="1:2">
      <c r="A1013394"/>
      <c r="B1013394"/>
    </row>
    <row r="1013395" spans="1:2">
      <c r="A1013395"/>
      <c r="B1013395"/>
    </row>
    <row r="1013396" spans="1:2">
      <c r="A1013396"/>
      <c r="B1013396"/>
    </row>
    <row r="1013397" spans="1:2">
      <c r="A1013397"/>
      <c r="B1013397"/>
    </row>
    <row r="1013398" spans="1:2">
      <c r="A1013398"/>
      <c r="B1013398"/>
    </row>
    <row r="1013399" spans="1:2">
      <c r="A1013399"/>
      <c r="B1013399"/>
    </row>
    <row r="1013400" spans="1:2">
      <c r="A1013400"/>
      <c r="B1013400"/>
    </row>
    <row r="1013401" spans="1:2">
      <c r="A1013401"/>
      <c r="B1013401"/>
    </row>
    <row r="1013402" spans="1:2">
      <c r="A1013402"/>
      <c r="B1013402"/>
    </row>
    <row r="1013403" spans="1:2">
      <c r="A1013403"/>
      <c r="B1013403"/>
    </row>
    <row r="1013404" spans="1:2">
      <c r="A1013404"/>
      <c r="B1013404"/>
    </row>
    <row r="1013405" spans="1:2">
      <c r="A1013405"/>
      <c r="B1013405"/>
    </row>
    <row r="1013406" spans="1:2">
      <c r="A1013406"/>
      <c r="B1013406"/>
    </row>
    <row r="1013407" spans="1:2">
      <c r="A1013407"/>
      <c r="B1013407"/>
    </row>
    <row r="1013408" spans="1:2">
      <c r="A1013408"/>
      <c r="B1013408"/>
    </row>
    <row r="1013409" spans="1:2">
      <c r="A1013409"/>
      <c r="B1013409"/>
    </row>
    <row r="1013410" spans="1:2">
      <c r="A1013410"/>
      <c r="B1013410"/>
    </row>
    <row r="1013411" spans="1:2">
      <c r="A1013411"/>
      <c r="B1013411"/>
    </row>
    <row r="1013412" spans="1:2">
      <c r="A1013412"/>
      <c r="B1013412"/>
    </row>
    <row r="1013413" spans="1:2">
      <c r="A1013413"/>
      <c r="B1013413"/>
    </row>
    <row r="1013414" spans="1:2">
      <c r="A1013414"/>
      <c r="B1013414"/>
    </row>
    <row r="1013415" spans="1:2">
      <c r="A1013415"/>
      <c r="B1013415"/>
    </row>
    <row r="1013416" spans="1:2">
      <c r="A1013416"/>
      <c r="B1013416"/>
    </row>
    <row r="1013417" spans="1:2">
      <c r="A1013417"/>
      <c r="B1013417"/>
    </row>
    <row r="1013418" spans="1:2">
      <c r="A1013418"/>
      <c r="B1013418"/>
    </row>
    <row r="1013419" spans="1:2">
      <c r="A1013419"/>
      <c r="B1013419"/>
    </row>
    <row r="1013420" spans="1:2">
      <c r="A1013420"/>
      <c r="B1013420"/>
    </row>
    <row r="1013421" spans="1:2">
      <c r="A1013421"/>
      <c r="B1013421"/>
    </row>
    <row r="1013422" spans="1:2">
      <c r="A1013422"/>
      <c r="B1013422"/>
    </row>
    <row r="1013423" spans="1:2">
      <c r="A1013423"/>
      <c r="B1013423"/>
    </row>
    <row r="1013424" spans="1:2">
      <c r="A1013424"/>
      <c r="B1013424"/>
    </row>
    <row r="1013425" spans="1:2">
      <c r="A1013425"/>
      <c r="B1013425"/>
    </row>
    <row r="1013426" spans="1:2">
      <c r="A1013426"/>
      <c r="B1013426"/>
    </row>
    <row r="1013427" spans="1:2">
      <c r="A1013427"/>
      <c r="B1013427"/>
    </row>
    <row r="1013428" spans="1:2">
      <c r="A1013428"/>
      <c r="B1013428"/>
    </row>
    <row r="1013429" spans="1:2">
      <c r="A1013429"/>
      <c r="B1013429"/>
    </row>
    <row r="1013430" spans="1:2">
      <c r="A1013430"/>
      <c r="B1013430"/>
    </row>
    <row r="1013431" spans="1:2">
      <c r="A1013431"/>
      <c r="B1013431"/>
    </row>
    <row r="1013432" spans="1:2">
      <c r="A1013432"/>
      <c r="B1013432"/>
    </row>
    <row r="1013433" spans="1:2">
      <c r="A1013433"/>
      <c r="B1013433"/>
    </row>
    <row r="1013434" spans="1:2">
      <c r="A1013434"/>
      <c r="B1013434"/>
    </row>
    <row r="1013435" spans="1:2">
      <c r="A1013435"/>
      <c r="B1013435"/>
    </row>
    <row r="1013436" spans="1:2">
      <c r="A1013436"/>
      <c r="B1013436"/>
    </row>
    <row r="1013437" spans="1:2">
      <c r="A1013437"/>
      <c r="B1013437"/>
    </row>
    <row r="1013438" spans="1:2">
      <c r="A1013438"/>
      <c r="B1013438"/>
    </row>
    <row r="1013439" spans="1:2">
      <c r="A1013439"/>
      <c r="B1013439"/>
    </row>
    <row r="1013440" spans="1:2">
      <c r="A1013440"/>
      <c r="B1013440"/>
    </row>
    <row r="1013441" spans="1:2">
      <c r="A1013441"/>
      <c r="B1013441"/>
    </row>
    <row r="1013442" spans="1:2">
      <c r="A1013442"/>
      <c r="B1013442"/>
    </row>
    <row r="1013443" spans="1:2">
      <c r="A1013443"/>
      <c r="B1013443"/>
    </row>
    <row r="1013444" spans="1:2">
      <c r="A1013444"/>
      <c r="B1013444"/>
    </row>
    <row r="1013445" spans="1:2">
      <c r="A1013445"/>
      <c r="B1013445"/>
    </row>
    <row r="1013446" spans="1:2">
      <c r="A1013446"/>
      <c r="B1013446"/>
    </row>
    <row r="1013447" spans="1:2">
      <c r="A1013447"/>
      <c r="B1013447"/>
    </row>
    <row r="1013448" spans="1:2">
      <c r="A1013448"/>
      <c r="B1013448"/>
    </row>
    <row r="1013449" spans="1:2">
      <c r="A1013449"/>
      <c r="B1013449"/>
    </row>
    <row r="1013450" spans="1:2">
      <c r="A1013450"/>
      <c r="B1013450"/>
    </row>
    <row r="1013451" spans="1:2">
      <c r="A1013451"/>
      <c r="B1013451"/>
    </row>
    <row r="1013452" spans="1:2">
      <c r="A1013452"/>
      <c r="B1013452"/>
    </row>
    <row r="1013453" spans="1:2">
      <c r="A1013453"/>
      <c r="B1013453"/>
    </row>
    <row r="1013454" spans="1:2">
      <c r="A1013454"/>
      <c r="B1013454"/>
    </row>
    <row r="1013455" spans="1:2">
      <c r="A1013455"/>
      <c r="B1013455"/>
    </row>
    <row r="1013456" spans="1:2">
      <c r="A1013456"/>
      <c r="B1013456"/>
    </row>
    <row r="1013457" spans="1:2">
      <c r="A1013457"/>
      <c r="B1013457"/>
    </row>
    <row r="1013458" spans="1:2">
      <c r="A1013458"/>
      <c r="B1013458"/>
    </row>
    <row r="1013459" spans="1:2">
      <c r="A1013459"/>
      <c r="B1013459"/>
    </row>
    <row r="1013460" spans="1:2">
      <c r="A1013460"/>
      <c r="B1013460"/>
    </row>
    <row r="1013461" spans="1:2">
      <c r="A1013461"/>
      <c r="B1013461"/>
    </row>
    <row r="1013462" spans="1:2">
      <c r="A1013462"/>
      <c r="B1013462"/>
    </row>
    <row r="1013463" spans="1:2">
      <c r="A1013463"/>
      <c r="B1013463"/>
    </row>
    <row r="1013464" spans="1:2">
      <c r="A1013464"/>
      <c r="B1013464"/>
    </row>
    <row r="1013465" spans="1:2">
      <c r="A1013465"/>
      <c r="B1013465"/>
    </row>
    <row r="1013466" spans="1:2">
      <c r="A1013466"/>
      <c r="B1013466"/>
    </row>
    <row r="1013467" spans="1:2">
      <c r="A1013467"/>
      <c r="B1013467"/>
    </row>
    <row r="1013468" spans="1:2">
      <c r="A1013468"/>
      <c r="B1013468"/>
    </row>
    <row r="1013469" spans="1:2">
      <c r="A1013469"/>
      <c r="B1013469"/>
    </row>
    <row r="1013470" spans="1:2">
      <c r="A1013470"/>
      <c r="B1013470"/>
    </row>
    <row r="1013471" spans="1:2">
      <c r="A1013471"/>
      <c r="B1013471"/>
    </row>
    <row r="1013472" spans="1:2">
      <c r="A1013472"/>
      <c r="B1013472"/>
    </row>
    <row r="1013473" spans="1:2">
      <c r="A1013473"/>
      <c r="B1013473"/>
    </row>
    <row r="1013474" spans="1:2">
      <c r="A1013474"/>
      <c r="B1013474"/>
    </row>
    <row r="1013475" spans="1:2">
      <c r="A1013475"/>
      <c r="B1013475"/>
    </row>
    <row r="1013476" spans="1:2">
      <c r="A1013476"/>
      <c r="B1013476"/>
    </row>
    <row r="1013477" spans="1:2">
      <c r="A1013477"/>
      <c r="B1013477"/>
    </row>
    <row r="1013478" spans="1:2">
      <c r="A1013478"/>
      <c r="B1013478"/>
    </row>
    <row r="1013479" spans="1:2">
      <c r="A1013479"/>
      <c r="B1013479"/>
    </row>
    <row r="1013480" spans="1:2">
      <c r="A1013480"/>
      <c r="B1013480"/>
    </row>
    <row r="1013481" spans="1:2">
      <c r="A1013481"/>
      <c r="B1013481"/>
    </row>
    <row r="1013482" spans="1:2">
      <c r="A1013482"/>
      <c r="B1013482"/>
    </row>
    <row r="1013483" spans="1:2">
      <c r="A1013483"/>
      <c r="B1013483"/>
    </row>
    <row r="1013484" spans="1:2">
      <c r="A1013484"/>
      <c r="B1013484"/>
    </row>
    <row r="1013485" spans="1:2">
      <c r="A1013485"/>
      <c r="B1013485"/>
    </row>
    <row r="1013486" spans="1:2">
      <c r="A1013486"/>
      <c r="B1013486"/>
    </row>
    <row r="1013487" spans="1:2">
      <c r="A1013487"/>
      <c r="B1013487"/>
    </row>
    <row r="1013488" spans="1:2">
      <c r="A1013488"/>
      <c r="B1013488"/>
    </row>
    <row r="1013489" spans="1:2">
      <c r="A1013489"/>
      <c r="B1013489"/>
    </row>
    <row r="1013490" spans="1:2">
      <c r="A1013490"/>
      <c r="B1013490"/>
    </row>
    <row r="1013491" spans="1:2">
      <c r="A1013491"/>
      <c r="B1013491"/>
    </row>
    <row r="1013492" spans="1:2">
      <c r="A1013492"/>
      <c r="B1013492"/>
    </row>
    <row r="1013493" spans="1:2">
      <c r="A1013493"/>
      <c r="B1013493"/>
    </row>
    <row r="1013494" spans="1:2">
      <c r="A1013494"/>
      <c r="B1013494"/>
    </row>
    <row r="1013495" spans="1:2">
      <c r="A1013495"/>
      <c r="B1013495"/>
    </row>
    <row r="1013496" spans="1:2">
      <c r="A1013496"/>
      <c r="B1013496"/>
    </row>
    <row r="1013497" spans="1:2">
      <c r="A1013497"/>
      <c r="B1013497"/>
    </row>
    <row r="1013498" spans="1:2">
      <c r="A1013498"/>
      <c r="B1013498"/>
    </row>
    <row r="1013499" spans="1:2">
      <c r="A1013499"/>
      <c r="B1013499"/>
    </row>
    <row r="1013500" spans="1:2">
      <c r="A1013500"/>
      <c r="B1013500"/>
    </row>
    <row r="1013501" spans="1:2">
      <c r="A1013501"/>
      <c r="B1013501"/>
    </row>
    <row r="1013502" spans="1:2">
      <c r="A1013502"/>
      <c r="B1013502"/>
    </row>
    <row r="1013503" spans="1:2">
      <c r="A1013503"/>
      <c r="B1013503"/>
    </row>
    <row r="1013504" spans="1:2">
      <c r="A1013504"/>
      <c r="B1013504"/>
    </row>
    <row r="1013505" spans="1:2">
      <c r="A1013505"/>
      <c r="B1013505"/>
    </row>
    <row r="1013506" spans="1:2">
      <c r="A1013506"/>
      <c r="B1013506"/>
    </row>
    <row r="1013507" spans="1:2">
      <c r="A1013507"/>
      <c r="B1013507"/>
    </row>
    <row r="1013508" spans="1:2">
      <c r="A1013508"/>
      <c r="B1013508"/>
    </row>
    <row r="1013509" spans="1:2">
      <c r="A1013509"/>
      <c r="B1013509"/>
    </row>
    <row r="1013510" spans="1:2">
      <c r="A1013510"/>
      <c r="B1013510"/>
    </row>
    <row r="1013511" spans="1:2">
      <c r="A1013511"/>
      <c r="B1013511"/>
    </row>
    <row r="1013512" spans="1:2">
      <c r="A1013512"/>
      <c r="B1013512"/>
    </row>
    <row r="1013513" spans="1:2">
      <c r="A1013513"/>
      <c r="B1013513"/>
    </row>
    <row r="1013514" spans="1:2">
      <c r="A1013514"/>
      <c r="B1013514"/>
    </row>
    <row r="1013515" spans="1:2">
      <c r="A1013515"/>
      <c r="B1013515"/>
    </row>
    <row r="1013516" spans="1:2">
      <c r="A1013516"/>
      <c r="B1013516"/>
    </row>
    <row r="1013517" spans="1:2">
      <c r="A1013517"/>
      <c r="B1013517"/>
    </row>
    <row r="1013518" spans="1:2">
      <c r="A1013518"/>
      <c r="B1013518"/>
    </row>
    <row r="1013519" spans="1:2">
      <c r="A1013519"/>
      <c r="B1013519"/>
    </row>
    <row r="1013520" spans="1:2">
      <c r="A1013520"/>
      <c r="B1013520"/>
    </row>
    <row r="1013521" spans="1:2">
      <c r="A1013521"/>
      <c r="B1013521"/>
    </row>
    <row r="1013522" spans="1:2">
      <c r="A1013522"/>
      <c r="B1013522"/>
    </row>
    <row r="1013523" spans="1:2">
      <c r="A1013523"/>
      <c r="B1013523"/>
    </row>
    <row r="1013524" spans="1:2">
      <c r="A1013524"/>
      <c r="B1013524"/>
    </row>
    <row r="1013525" spans="1:2">
      <c r="A1013525"/>
      <c r="B1013525"/>
    </row>
    <row r="1013526" spans="1:2">
      <c r="A1013526"/>
      <c r="B1013526"/>
    </row>
    <row r="1013527" spans="1:2">
      <c r="A1013527"/>
      <c r="B1013527"/>
    </row>
    <row r="1013528" spans="1:2">
      <c r="A1013528"/>
      <c r="B1013528"/>
    </row>
    <row r="1013529" spans="1:2">
      <c r="A1013529"/>
      <c r="B1013529"/>
    </row>
    <row r="1013530" spans="1:2">
      <c r="A1013530"/>
      <c r="B1013530"/>
    </row>
    <row r="1013531" spans="1:2">
      <c r="A1013531"/>
      <c r="B1013531"/>
    </row>
    <row r="1013532" spans="1:2">
      <c r="A1013532"/>
      <c r="B1013532"/>
    </row>
    <row r="1013533" spans="1:2">
      <c r="A1013533"/>
      <c r="B1013533"/>
    </row>
    <row r="1013534" spans="1:2">
      <c r="A1013534"/>
      <c r="B1013534"/>
    </row>
    <row r="1013535" spans="1:2">
      <c r="A1013535"/>
      <c r="B1013535"/>
    </row>
    <row r="1013536" spans="1:2">
      <c r="A1013536"/>
      <c r="B1013536"/>
    </row>
    <row r="1013537" spans="1:2">
      <c r="A1013537"/>
      <c r="B1013537"/>
    </row>
    <row r="1013538" spans="1:2">
      <c r="A1013538"/>
      <c r="B1013538"/>
    </row>
    <row r="1013539" spans="1:2">
      <c r="A1013539"/>
      <c r="B1013539"/>
    </row>
    <row r="1013540" spans="1:2">
      <c r="A1013540"/>
      <c r="B1013540"/>
    </row>
    <row r="1013541" spans="1:2">
      <c r="A1013541"/>
      <c r="B1013541"/>
    </row>
    <row r="1013542" spans="1:2">
      <c r="A1013542"/>
      <c r="B1013542"/>
    </row>
    <row r="1013543" spans="1:2">
      <c r="A1013543"/>
      <c r="B1013543"/>
    </row>
    <row r="1013544" spans="1:2">
      <c r="A1013544"/>
      <c r="B1013544"/>
    </row>
    <row r="1013545" spans="1:2">
      <c r="A1013545"/>
      <c r="B1013545"/>
    </row>
    <row r="1013546" spans="1:2">
      <c r="A1013546"/>
      <c r="B1013546"/>
    </row>
    <row r="1013547" spans="1:2">
      <c r="A1013547"/>
      <c r="B1013547"/>
    </row>
    <row r="1013548" spans="1:2">
      <c r="A1013548"/>
      <c r="B1013548"/>
    </row>
    <row r="1013549" spans="1:2">
      <c r="A1013549"/>
      <c r="B1013549"/>
    </row>
    <row r="1013550" spans="1:2">
      <c r="A1013550"/>
      <c r="B1013550"/>
    </row>
    <row r="1013551" spans="1:2">
      <c r="A1013551"/>
      <c r="B1013551"/>
    </row>
    <row r="1013552" spans="1:2">
      <c r="A1013552"/>
      <c r="B1013552"/>
    </row>
    <row r="1013553" spans="1:2">
      <c r="A1013553"/>
      <c r="B1013553"/>
    </row>
    <row r="1013554" spans="1:2">
      <c r="A1013554"/>
      <c r="B1013554"/>
    </row>
    <row r="1013555" spans="1:2">
      <c r="A1013555"/>
      <c r="B1013555"/>
    </row>
    <row r="1013556" spans="1:2">
      <c r="A1013556"/>
      <c r="B1013556"/>
    </row>
    <row r="1013557" spans="1:2">
      <c r="A1013557"/>
      <c r="B1013557"/>
    </row>
    <row r="1013558" spans="1:2">
      <c r="A1013558"/>
      <c r="B1013558"/>
    </row>
    <row r="1013559" spans="1:2">
      <c r="A1013559"/>
      <c r="B1013559"/>
    </row>
    <row r="1013560" spans="1:2">
      <c r="A1013560"/>
      <c r="B1013560"/>
    </row>
    <row r="1013561" spans="1:2">
      <c r="A1013561"/>
      <c r="B1013561"/>
    </row>
    <row r="1013562" spans="1:2">
      <c r="A1013562"/>
      <c r="B1013562"/>
    </row>
    <row r="1013563" spans="1:2">
      <c r="A1013563"/>
      <c r="B1013563"/>
    </row>
    <row r="1013564" spans="1:2">
      <c r="A1013564"/>
      <c r="B1013564"/>
    </row>
    <row r="1013565" spans="1:2">
      <c r="A1013565"/>
      <c r="B1013565"/>
    </row>
    <row r="1013566" spans="1:2">
      <c r="A1013566"/>
      <c r="B1013566"/>
    </row>
    <row r="1013567" spans="1:2">
      <c r="A1013567"/>
      <c r="B1013567"/>
    </row>
    <row r="1013568" spans="1:2">
      <c r="A1013568"/>
      <c r="B1013568"/>
    </row>
    <row r="1013569" spans="1:2">
      <c r="A1013569"/>
      <c r="B1013569"/>
    </row>
    <row r="1013570" spans="1:2">
      <c r="A1013570"/>
      <c r="B1013570"/>
    </row>
    <row r="1013571" spans="1:2">
      <c r="A1013571"/>
      <c r="B1013571"/>
    </row>
    <row r="1013572" spans="1:2">
      <c r="A1013572"/>
      <c r="B1013572"/>
    </row>
    <row r="1013573" spans="1:2">
      <c r="A1013573"/>
      <c r="B1013573"/>
    </row>
    <row r="1013574" spans="1:2">
      <c r="A1013574"/>
      <c r="B1013574"/>
    </row>
    <row r="1013575" spans="1:2">
      <c r="A1013575"/>
      <c r="B1013575"/>
    </row>
    <row r="1013576" spans="1:2">
      <c r="A1013576"/>
      <c r="B1013576"/>
    </row>
    <row r="1013577" spans="1:2">
      <c r="A1013577"/>
      <c r="B1013577"/>
    </row>
    <row r="1013578" spans="1:2">
      <c r="A1013578"/>
      <c r="B1013578"/>
    </row>
    <row r="1013579" spans="1:2">
      <c r="A1013579"/>
      <c r="B1013579"/>
    </row>
    <row r="1013580" spans="1:2">
      <c r="A1013580"/>
      <c r="B1013580"/>
    </row>
    <row r="1013581" spans="1:2">
      <c r="A1013581"/>
      <c r="B1013581"/>
    </row>
    <row r="1013582" spans="1:2">
      <c r="A1013582"/>
      <c r="B1013582"/>
    </row>
    <row r="1013583" spans="1:2">
      <c r="A1013583"/>
      <c r="B1013583"/>
    </row>
    <row r="1013584" spans="1:2">
      <c r="A1013584"/>
      <c r="B1013584"/>
    </row>
    <row r="1013585" spans="1:2">
      <c r="A1013585"/>
      <c r="B1013585"/>
    </row>
    <row r="1013586" spans="1:2">
      <c r="A1013586"/>
      <c r="B1013586"/>
    </row>
    <row r="1013587" spans="1:2">
      <c r="A1013587"/>
      <c r="B1013587"/>
    </row>
    <row r="1013588" spans="1:2">
      <c r="A1013588"/>
      <c r="B1013588"/>
    </row>
    <row r="1013589" spans="1:2">
      <c r="A1013589"/>
      <c r="B1013589"/>
    </row>
    <row r="1013590" spans="1:2">
      <c r="A1013590"/>
      <c r="B1013590"/>
    </row>
    <row r="1013591" spans="1:2">
      <c r="A1013591"/>
      <c r="B1013591"/>
    </row>
    <row r="1013592" spans="1:2">
      <c r="A1013592"/>
      <c r="B1013592"/>
    </row>
    <row r="1013593" spans="1:2">
      <c r="A1013593"/>
      <c r="B1013593"/>
    </row>
    <row r="1013594" spans="1:2">
      <c r="A1013594"/>
      <c r="B1013594"/>
    </row>
    <row r="1013595" spans="1:2">
      <c r="A1013595"/>
      <c r="B1013595"/>
    </row>
    <row r="1013596" spans="1:2">
      <c r="A1013596"/>
      <c r="B1013596"/>
    </row>
    <row r="1013597" spans="1:2">
      <c r="A1013597"/>
      <c r="B1013597"/>
    </row>
    <row r="1013598" spans="1:2">
      <c r="A1013598"/>
      <c r="B1013598"/>
    </row>
    <row r="1013599" spans="1:2">
      <c r="A1013599"/>
      <c r="B1013599"/>
    </row>
    <row r="1013600" spans="1:2">
      <c r="A1013600"/>
      <c r="B1013600"/>
    </row>
    <row r="1013601" spans="1:2">
      <c r="A1013601"/>
      <c r="B1013601"/>
    </row>
    <row r="1013602" spans="1:2">
      <c r="A1013602"/>
      <c r="B1013602"/>
    </row>
    <row r="1013603" spans="1:2">
      <c r="A1013603"/>
      <c r="B1013603"/>
    </row>
    <row r="1013604" spans="1:2">
      <c r="A1013604"/>
      <c r="B1013604"/>
    </row>
    <row r="1013605" spans="1:2">
      <c r="A1013605"/>
      <c r="B1013605"/>
    </row>
    <row r="1013606" spans="1:2">
      <c r="A1013606"/>
      <c r="B1013606"/>
    </row>
    <row r="1013607" spans="1:2">
      <c r="A1013607"/>
      <c r="B1013607"/>
    </row>
    <row r="1013608" spans="1:2">
      <c r="A1013608"/>
      <c r="B1013608"/>
    </row>
    <row r="1013609" spans="1:2">
      <c r="A1013609"/>
      <c r="B1013609"/>
    </row>
    <row r="1013610" spans="1:2">
      <c r="A1013610"/>
      <c r="B1013610"/>
    </row>
    <row r="1013611" spans="1:2">
      <c r="A1013611"/>
      <c r="B1013611"/>
    </row>
    <row r="1013612" spans="1:2">
      <c r="A1013612"/>
      <c r="B1013612"/>
    </row>
    <row r="1013613" spans="1:2">
      <c r="A1013613"/>
      <c r="B1013613"/>
    </row>
    <row r="1013614" spans="1:2">
      <c r="A1013614"/>
      <c r="B1013614"/>
    </row>
    <row r="1013615" spans="1:2">
      <c r="A1013615"/>
      <c r="B1013615"/>
    </row>
    <row r="1013616" spans="1:2">
      <c r="A1013616"/>
      <c r="B1013616"/>
    </row>
    <row r="1013617" spans="1:2">
      <c r="A1013617"/>
      <c r="B1013617"/>
    </row>
    <row r="1013618" spans="1:2">
      <c r="A1013618"/>
      <c r="B1013618"/>
    </row>
    <row r="1013619" spans="1:2">
      <c r="A1013619"/>
      <c r="B1013619"/>
    </row>
    <row r="1013620" spans="1:2">
      <c r="A1013620"/>
      <c r="B1013620"/>
    </row>
    <row r="1013621" spans="1:2">
      <c r="A1013621"/>
      <c r="B1013621"/>
    </row>
    <row r="1013622" spans="1:2">
      <c r="A1013622"/>
      <c r="B1013622"/>
    </row>
    <row r="1013623" spans="1:2">
      <c r="A1013623"/>
      <c r="B1013623"/>
    </row>
    <row r="1013624" spans="1:2">
      <c r="A1013624"/>
      <c r="B1013624"/>
    </row>
    <row r="1013625" spans="1:2">
      <c r="A1013625"/>
      <c r="B1013625"/>
    </row>
    <row r="1013626" spans="1:2">
      <c r="A1013626"/>
      <c r="B1013626"/>
    </row>
    <row r="1013627" spans="1:2">
      <c r="A1013627"/>
      <c r="B1013627"/>
    </row>
    <row r="1013628" spans="1:2">
      <c r="A1013628"/>
      <c r="B1013628"/>
    </row>
    <row r="1013629" spans="1:2">
      <c r="A1013629"/>
      <c r="B1013629"/>
    </row>
    <row r="1013630" spans="1:2">
      <c r="A1013630"/>
      <c r="B1013630"/>
    </row>
    <row r="1013631" spans="1:2">
      <c r="A1013631"/>
      <c r="B1013631"/>
    </row>
    <row r="1013632" spans="1:2">
      <c r="A1013632"/>
      <c r="B1013632"/>
    </row>
    <row r="1013633" spans="1:2">
      <c r="A1013633"/>
      <c r="B1013633"/>
    </row>
    <row r="1013634" spans="1:2">
      <c r="A1013634"/>
      <c r="B1013634"/>
    </row>
    <row r="1013635" spans="1:2">
      <c r="A1013635"/>
      <c r="B1013635"/>
    </row>
    <row r="1013636" spans="1:2">
      <c r="A1013636"/>
      <c r="B1013636"/>
    </row>
    <row r="1013637" spans="1:2">
      <c r="A1013637"/>
      <c r="B1013637"/>
    </row>
    <row r="1013638" spans="1:2">
      <c r="A1013638"/>
      <c r="B1013638"/>
    </row>
    <row r="1013639" spans="1:2">
      <c r="A1013639"/>
      <c r="B1013639"/>
    </row>
    <row r="1013640" spans="1:2">
      <c r="A1013640"/>
      <c r="B1013640"/>
    </row>
    <row r="1013641" spans="1:2">
      <c r="A1013641"/>
      <c r="B1013641"/>
    </row>
    <row r="1013642" spans="1:2">
      <c r="A1013642"/>
      <c r="B1013642"/>
    </row>
    <row r="1013643" spans="1:2">
      <c r="A1013643"/>
      <c r="B1013643"/>
    </row>
    <row r="1013644" spans="1:2">
      <c r="A1013644"/>
      <c r="B1013644"/>
    </row>
    <row r="1013645" spans="1:2">
      <c r="A1013645"/>
      <c r="B1013645"/>
    </row>
    <row r="1013646" spans="1:2">
      <c r="A1013646"/>
      <c r="B1013646"/>
    </row>
    <row r="1013647" spans="1:2">
      <c r="A1013647"/>
      <c r="B1013647"/>
    </row>
    <row r="1013648" spans="1:2">
      <c r="A1013648"/>
      <c r="B1013648"/>
    </row>
    <row r="1013649" spans="1:2">
      <c r="A1013649"/>
      <c r="B1013649"/>
    </row>
    <row r="1013650" spans="1:2">
      <c r="A1013650"/>
      <c r="B1013650"/>
    </row>
    <row r="1013651" spans="1:2">
      <c r="A1013651"/>
      <c r="B1013651"/>
    </row>
    <row r="1013652" spans="1:2">
      <c r="A1013652"/>
      <c r="B1013652"/>
    </row>
    <row r="1013653" spans="1:2">
      <c r="A1013653"/>
      <c r="B1013653"/>
    </row>
    <row r="1013654" spans="1:2">
      <c r="A1013654"/>
      <c r="B1013654"/>
    </row>
    <row r="1013655" spans="1:2">
      <c r="A1013655"/>
      <c r="B1013655"/>
    </row>
    <row r="1013656" spans="1:2">
      <c r="A1013656"/>
      <c r="B1013656"/>
    </row>
    <row r="1013657" spans="1:2">
      <c r="A1013657"/>
      <c r="B1013657"/>
    </row>
    <row r="1013658" spans="1:2">
      <c r="A1013658"/>
      <c r="B1013658"/>
    </row>
    <row r="1013659" spans="1:2">
      <c r="A1013659"/>
      <c r="B1013659"/>
    </row>
    <row r="1013660" spans="1:2">
      <c r="A1013660"/>
      <c r="B1013660"/>
    </row>
    <row r="1013661" spans="1:2">
      <c r="A1013661"/>
      <c r="B1013661"/>
    </row>
    <row r="1013662" spans="1:2">
      <c r="A1013662"/>
      <c r="B1013662"/>
    </row>
    <row r="1013663" spans="1:2">
      <c r="A1013663"/>
      <c r="B1013663"/>
    </row>
    <row r="1013664" spans="1:2">
      <c r="A1013664"/>
      <c r="B1013664"/>
    </row>
    <row r="1013665" spans="1:2">
      <c r="A1013665"/>
      <c r="B1013665"/>
    </row>
    <row r="1013666" spans="1:2">
      <c r="A1013666"/>
      <c r="B1013666"/>
    </row>
    <row r="1013667" spans="1:2">
      <c r="A1013667"/>
      <c r="B1013667"/>
    </row>
    <row r="1013668" spans="1:2">
      <c r="A1013668"/>
      <c r="B1013668"/>
    </row>
    <row r="1013669" spans="1:2">
      <c r="A1013669"/>
      <c r="B1013669"/>
    </row>
    <row r="1013670" spans="1:2">
      <c r="A1013670"/>
      <c r="B1013670"/>
    </row>
    <row r="1013671" spans="1:2">
      <c r="A1013671"/>
      <c r="B1013671"/>
    </row>
    <row r="1013672" spans="1:2">
      <c r="A1013672"/>
      <c r="B1013672"/>
    </row>
    <row r="1013673" spans="1:2">
      <c r="A1013673"/>
      <c r="B1013673"/>
    </row>
    <row r="1013674" spans="1:2">
      <c r="A1013674"/>
      <c r="B1013674"/>
    </row>
    <row r="1013675" spans="1:2">
      <c r="A1013675"/>
      <c r="B1013675"/>
    </row>
    <row r="1013676" spans="1:2">
      <c r="A1013676"/>
      <c r="B1013676"/>
    </row>
    <row r="1013677" spans="1:2">
      <c r="A1013677"/>
      <c r="B1013677"/>
    </row>
    <row r="1013678" spans="1:2">
      <c r="A1013678"/>
      <c r="B1013678"/>
    </row>
    <row r="1013679" spans="1:2">
      <c r="A1013679"/>
      <c r="B1013679"/>
    </row>
    <row r="1013680" spans="1:2">
      <c r="A1013680"/>
      <c r="B1013680"/>
    </row>
    <row r="1013681" spans="1:2">
      <c r="A1013681"/>
      <c r="B1013681"/>
    </row>
    <row r="1013682" spans="1:2">
      <c r="A1013682"/>
      <c r="B1013682"/>
    </row>
    <row r="1013683" spans="1:2">
      <c r="A1013683"/>
      <c r="B1013683"/>
    </row>
    <row r="1013684" spans="1:2">
      <c r="A1013684"/>
      <c r="B1013684"/>
    </row>
    <row r="1013685" spans="1:2">
      <c r="A1013685"/>
      <c r="B1013685"/>
    </row>
    <row r="1013686" spans="1:2">
      <c r="A1013686"/>
      <c r="B1013686"/>
    </row>
    <row r="1013687" spans="1:2">
      <c r="A1013687"/>
      <c r="B1013687"/>
    </row>
    <row r="1013688" spans="1:2">
      <c r="A1013688"/>
      <c r="B1013688"/>
    </row>
    <row r="1013689" spans="1:2">
      <c r="A1013689"/>
      <c r="B1013689"/>
    </row>
    <row r="1013690" spans="1:2">
      <c r="A1013690"/>
      <c r="B1013690"/>
    </row>
    <row r="1013691" spans="1:2">
      <c r="A1013691"/>
      <c r="B1013691"/>
    </row>
    <row r="1013692" spans="1:2">
      <c r="A1013692"/>
      <c r="B1013692"/>
    </row>
    <row r="1013693" spans="1:2">
      <c r="A1013693"/>
      <c r="B1013693"/>
    </row>
    <row r="1013694" spans="1:2">
      <c r="A1013694"/>
      <c r="B1013694"/>
    </row>
    <row r="1013695" spans="1:2">
      <c r="A1013695"/>
      <c r="B1013695"/>
    </row>
    <row r="1013696" spans="1:2">
      <c r="A1013696"/>
      <c r="B1013696"/>
    </row>
    <row r="1013697" spans="1:2">
      <c r="A1013697"/>
      <c r="B1013697"/>
    </row>
    <row r="1013698" spans="1:2">
      <c r="A1013698"/>
      <c r="B1013698"/>
    </row>
    <row r="1013699" spans="1:2">
      <c r="A1013699"/>
      <c r="B1013699"/>
    </row>
    <row r="1013700" spans="1:2">
      <c r="A1013700"/>
      <c r="B1013700"/>
    </row>
    <row r="1013701" spans="1:2">
      <c r="A1013701"/>
      <c r="B1013701"/>
    </row>
    <row r="1013702" spans="1:2">
      <c r="A1013702"/>
      <c r="B1013702"/>
    </row>
    <row r="1013703" spans="1:2">
      <c r="A1013703"/>
      <c r="B1013703"/>
    </row>
    <row r="1013704" spans="1:2">
      <c r="A1013704"/>
      <c r="B1013704"/>
    </row>
    <row r="1013705" spans="1:2">
      <c r="A1013705"/>
      <c r="B1013705"/>
    </row>
    <row r="1013706" spans="1:2">
      <c r="A1013706"/>
      <c r="B1013706"/>
    </row>
    <row r="1013707" spans="1:2">
      <c r="A1013707"/>
      <c r="B1013707"/>
    </row>
    <row r="1013708" spans="1:2">
      <c r="A1013708"/>
      <c r="B1013708"/>
    </row>
    <row r="1013709" spans="1:2">
      <c r="A1013709"/>
      <c r="B1013709"/>
    </row>
    <row r="1013710" spans="1:2">
      <c r="A1013710"/>
      <c r="B1013710"/>
    </row>
    <row r="1013711" spans="1:2">
      <c r="A1013711"/>
      <c r="B1013711"/>
    </row>
    <row r="1013712" spans="1:2">
      <c r="A1013712"/>
      <c r="B1013712"/>
    </row>
    <row r="1013713" spans="1:2">
      <c r="A1013713"/>
      <c r="B1013713"/>
    </row>
    <row r="1013714" spans="1:2">
      <c r="A1013714"/>
      <c r="B1013714"/>
    </row>
    <row r="1013715" spans="1:2">
      <c r="A1013715"/>
      <c r="B1013715"/>
    </row>
    <row r="1013716" spans="1:2">
      <c r="A1013716"/>
      <c r="B1013716"/>
    </row>
    <row r="1013717" spans="1:2">
      <c r="A1013717"/>
      <c r="B1013717"/>
    </row>
    <row r="1013718" spans="1:2">
      <c r="A1013718"/>
      <c r="B1013718"/>
    </row>
    <row r="1013719" spans="1:2">
      <c r="A1013719"/>
      <c r="B1013719"/>
    </row>
    <row r="1013720" spans="1:2">
      <c r="A1013720"/>
      <c r="B1013720"/>
    </row>
    <row r="1013721" spans="1:2">
      <c r="A1013721"/>
      <c r="B1013721"/>
    </row>
    <row r="1013722" spans="1:2">
      <c r="A1013722"/>
      <c r="B1013722"/>
    </row>
    <row r="1013723" spans="1:2">
      <c r="A1013723"/>
      <c r="B1013723"/>
    </row>
    <row r="1013724" spans="1:2">
      <c r="A1013724"/>
      <c r="B1013724"/>
    </row>
    <row r="1013725" spans="1:2">
      <c r="A1013725"/>
      <c r="B1013725"/>
    </row>
    <row r="1013726" spans="1:2">
      <c r="A1013726"/>
      <c r="B1013726"/>
    </row>
    <row r="1013727" spans="1:2">
      <c r="A1013727"/>
      <c r="B1013727"/>
    </row>
    <row r="1013728" spans="1:2">
      <c r="A1013728"/>
      <c r="B1013728"/>
    </row>
    <row r="1013729" spans="1:2">
      <c r="A1013729"/>
      <c r="B1013729"/>
    </row>
    <row r="1013730" spans="1:2">
      <c r="A1013730"/>
      <c r="B1013730"/>
    </row>
    <row r="1013731" spans="1:2">
      <c r="A1013731"/>
      <c r="B1013731"/>
    </row>
    <row r="1013732" spans="1:2">
      <c r="A1013732"/>
      <c r="B1013732"/>
    </row>
    <row r="1013733" spans="1:2">
      <c r="A1013733"/>
      <c r="B1013733"/>
    </row>
    <row r="1013734" spans="1:2">
      <c r="A1013734"/>
      <c r="B1013734"/>
    </row>
    <row r="1013735" spans="1:2">
      <c r="A1013735"/>
      <c r="B1013735"/>
    </row>
    <row r="1013736" spans="1:2">
      <c r="A1013736"/>
      <c r="B1013736"/>
    </row>
    <row r="1013737" spans="1:2">
      <c r="A1013737"/>
      <c r="B1013737"/>
    </row>
    <row r="1013738" spans="1:2">
      <c r="A1013738"/>
      <c r="B1013738"/>
    </row>
    <row r="1013739" spans="1:2">
      <c r="A1013739"/>
      <c r="B1013739"/>
    </row>
    <row r="1013740" spans="1:2">
      <c r="A1013740"/>
      <c r="B1013740"/>
    </row>
    <row r="1013741" spans="1:2">
      <c r="A1013741"/>
      <c r="B1013741"/>
    </row>
    <row r="1013742" spans="1:2">
      <c r="A1013742"/>
      <c r="B1013742"/>
    </row>
    <row r="1013743" spans="1:2">
      <c r="A1013743"/>
      <c r="B1013743"/>
    </row>
    <row r="1013744" spans="1:2">
      <c r="A1013744"/>
      <c r="B1013744"/>
    </row>
    <row r="1013745" spans="1:2">
      <c r="A1013745"/>
      <c r="B1013745"/>
    </row>
    <row r="1013746" spans="1:2">
      <c r="A1013746"/>
      <c r="B1013746"/>
    </row>
    <row r="1013747" spans="1:2">
      <c r="A1013747"/>
      <c r="B1013747"/>
    </row>
    <row r="1013748" spans="1:2">
      <c r="A1013748"/>
      <c r="B1013748"/>
    </row>
    <row r="1013749" spans="1:2">
      <c r="A1013749"/>
      <c r="B1013749"/>
    </row>
    <row r="1013750" spans="1:2">
      <c r="A1013750"/>
      <c r="B1013750"/>
    </row>
    <row r="1013751" spans="1:2">
      <c r="A1013751"/>
      <c r="B1013751"/>
    </row>
    <row r="1013752" spans="1:2">
      <c r="A1013752"/>
      <c r="B1013752"/>
    </row>
    <row r="1013753" spans="1:2">
      <c r="A1013753"/>
      <c r="B1013753"/>
    </row>
    <row r="1013754" spans="1:2">
      <c r="A1013754"/>
      <c r="B1013754"/>
    </row>
    <row r="1013755" spans="1:2">
      <c r="A1013755"/>
      <c r="B1013755"/>
    </row>
    <row r="1013756" spans="1:2">
      <c r="A1013756"/>
      <c r="B1013756"/>
    </row>
    <row r="1013757" spans="1:2">
      <c r="A1013757"/>
      <c r="B1013757"/>
    </row>
    <row r="1013758" spans="1:2">
      <c r="A1013758"/>
      <c r="B1013758"/>
    </row>
    <row r="1013759" spans="1:2">
      <c r="A1013759"/>
      <c r="B1013759"/>
    </row>
    <row r="1013760" spans="1:2">
      <c r="A1013760"/>
      <c r="B1013760"/>
    </row>
    <row r="1013761" spans="1:2">
      <c r="A1013761"/>
      <c r="B1013761"/>
    </row>
    <row r="1013762" spans="1:2">
      <c r="A1013762"/>
      <c r="B1013762"/>
    </row>
    <row r="1013763" spans="1:2">
      <c r="A1013763"/>
      <c r="B1013763"/>
    </row>
    <row r="1013764" spans="1:2">
      <c r="A1013764"/>
      <c r="B1013764"/>
    </row>
    <row r="1013765" spans="1:2">
      <c r="A1013765"/>
      <c r="B1013765"/>
    </row>
    <row r="1013766" spans="1:2">
      <c r="A1013766"/>
      <c r="B1013766"/>
    </row>
    <row r="1013767" spans="1:2">
      <c r="A1013767"/>
      <c r="B1013767"/>
    </row>
    <row r="1013768" spans="1:2">
      <c r="A1013768"/>
      <c r="B1013768"/>
    </row>
    <row r="1013769" spans="1:2">
      <c r="A1013769"/>
      <c r="B1013769"/>
    </row>
    <row r="1013770" spans="1:2">
      <c r="A1013770"/>
      <c r="B1013770"/>
    </row>
    <row r="1013771" spans="1:2">
      <c r="A1013771"/>
      <c r="B1013771"/>
    </row>
    <row r="1013772" spans="1:2">
      <c r="A1013772"/>
      <c r="B1013772"/>
    </row>
    <row r="1013773" spans="1:2">
      <c r="A1013773"/>
      <c r="B1013773"/>
    </row>
    <row r="1013774" spans="1:2">
      <c r="A1013774"/>
      <c r="B1013774"/>
    </row>
    <row r="1013775" spans="1:2">
      <c r="A1013775"/>
      <c r="B1013775"/>
    </row>
    <row r="1013776" spans="1:2">
      <c r="A1013776"/>
      <c r="B1013776"/>
    </row>
    <row r="1013777" spans="1:2">
      <c r="A1013777"/>
      <c r="B1013777"/>
    </row>
    <row r="1013778" spans="1:2">
      <c r="A1013778"/>
      <c r="B1013778"/>
    </row>
    <row r="1013779" spans="1:2">
      <c r="A1013779"/>
      <c r="B1013779"/>
    </row>
    <row r="1013780" spans="1:2">
      <c r="A1013780"/>
      <c r="B1013780"/>
    </row>
    <row r="1013781" spans="1:2">
      <c r="A1013781"/>
      <c r="B1013781"/>
    </row>
    <row r="1013782" spans="1:2">
      <c r="A1013782"/>
      <c r="B1013782"/>
    </row>
    <row r="1013783" spans="1:2">
      <c r="A1013783"/>
      <c r="B1013783"/>
    </row>
    <row r="1013784" spans="1:2">
      <c r="A1013784"/>
      <c r="B1013784"/>
    </row>
    <row r="1013785" spans="1:2">
      <c r="A1013785"/>
      <c r="B1013785"/>
    </row>
    <row r="1013786" spans="1:2">
      <c r="A1013786"/>
      <c r="B1013786"/>
    </row>
    <row r="1013787" spans="1:2">
      <c r="A1013787"/>
      <c r="B1013787"/>
    </row>
    <row r="1013788" spans="1:2">
      <c r="A1013788"/>
      <c r="B1013788"/>
    </row>
    <row r="1013789" spans="1:2">
      <c r="A1013789"/>
      <c r="B1013789"/>
    </row>
    <row r="1013790" spans="1:2">
      <c r="A1013790"/>
      <c r="B1013790"/>
    </row>
    <row r="1013791" spans="1:2">
      <c r="A1013791"/>
      <c r="B1013791"/>
    </row>
    <row r="1013792" spans="1:2">
      <c r="A1013792"/>
      <c r="B1013792"/>
    </row>
    <row r="1013793" spans="1:2">
      <c r="A1013793"/>
      <c r="B1013793"/>
    </row>
    <row r="1013794" spans="1:2">
      <c r="A1013794"/>
      <c r="B1013794"/>
    </row>
    <row r="1013795" spans="1:2">
      <c r="A1013795"/>
      <c r="B1013795"/>
    </row>
    <row r="1013796" spans="1:2">
      <c r="A1013796"/>
      <c r="B1013796"/>
    </row>
    <row r="1013797" spans="1:2">
      <c r="A1013797"/>
      <c r="B1013797"/>
    </row>
    <row r="1013798" spans="1:2">
      <c r="A1013798"/>
      <c r="B1013798"/>
    </row>
    <row r="1013799" spans="1:2">
      <c r="A1013799"/>
      <c r="B1013799"/>
    </row>
    <row r="1013800" spans="1:2">
      <c r="A1013800"/>
      <c r="B1013800"/>
    </row>
    <row r="1013801" spans="1:2">
      <c r="A1013801"/>
      <c r="B1013801"/>
    </row>
    <row r="1013802" spans="1:2">
      <c r="A1013802"/>
      <c r="B1013802"/>
    </row>
    <row r="1013803" spans="1:2">
      <c r="A1013803"/>
      <c r="B1013803"/>
    </row>
    <row r="1013804" spans="1:2">
      <c r="A1013804"/>
      <c r="B1013804"/>
    </row>
    <row r="1013805" spans="1:2">
      <c r="A1013805"/>
      <c r="B1013805"/>
    </row>
    <row r="1013806" spans="1:2">
      <c r="A1013806"/>
      <c r="B1013806"/>
    </row>
    <row r="1013807" spans="1:2">
      <c r="A1013807"/>
      <c r="B1013807"/>
    </row>
    <row r="1013808" spans="1:2">
      <c r="A1013808"/>
      <c r="B1013808"/>
    </row>
    <row r="1013809" spans="1:2">
      <c r="A1013809"/>
      <c r="B1013809"/>
    </row>
    <row r="1013810" spans="1:2">
      <c r="A1013810"/>
      <c r="B1013810"/>
    </row>
    <row r="1013811" spans="1:2">
      <c r="A1013811"/>
      <c r="B1013811"/>
    </row>
    <row r="1013812" spans="1:2">
      <c r="A1013812"/>
      <c r="B1013812"/>
    </row>
    <row r="1013813" spans="1:2">
      <c r="A1013813"/>
      <c r="B1013813"/>
    </row>
    <row r="1013814" spans="1:2">
      <c r="A1013814"/>
      <c r="B1013814"/>
    </row>
    <row r="1013815" spans="1:2">
      <c r="A1013815"/>
      <c r="B1013815"/>
    </row>
    <row r="1013816" spans="1:2">
      <c r="A1013816"/>
      <c r="B1013816"/>
    </row>
    <row r="1013817" spans="1:2">
      <c r="A1013817"/>
      <c r="B1013817"/>
    </row>
    <row r="1013818" spans="1:2">
      <c r="A1013818"/>
      <c r="B1013818"/>
    </row>
    <row r="1013819" spans="1:2">
      <c r="A1013819"/>
      <c r="B1013819"/>
    </row>
    <row r="1013820" spans="1:2">
      <c r="A1013820"/>
      <c r="B1013820"/>
    </row>
    <row r="1013821" spans="1:2">
      <c r="A1013821"/>
      <c r="B1013821"/>
    </row>
    <row r="1013822" spans="1:2">
      <c r="A1013822"/>
      <c r="B1013822"/>
    </row>
    <row r="1013823" spans="1:2">
      <c r="A1013823"/>
      <c r="B1013823"/>
    </row>
    <row r="1013824" spans="1:2">
      <c r="A1013824"/>
      <c r="B1013824"/>
    </row>
    <row r="1013825" spans="1:2">
      <c r="A1013825"/>
      <c r="B1013825"/>
    </row>
    <row r="1013826" spans="1:2">
      <c r="A1013826"/>
      <c r="B1013826"/>
    </row>
    <row r="1013827" spans="1:2">
      <c r="A1013827"/>
      <c r="B1013827"/>
    </row>
    <row r="1013828" spans="1:2">
      <c r="A1013828"/>
      <c r="B1013828"/>
    </row>
    <row r="1013829" spans="1:2">
      <c r="A1013829"/>
      <c r="B1013829"/>
    </row>
    <row r="1013830" spans="1:2">
      <c r="A1013830"/>
      <c r="B1013830"/>
    </row>
    <row r="1013831" spans="1:2">
      <c r="A1013831"/>
      <c r="B1013831"/>
    </row>
    <row r="1013832" spans="1:2">
      <c r="A1013832"/>
      <c r="B1013832"/>
    </row>
    <row r="1013833" spans="1:2">
      <c r="A1013833"/>
      <c r="B1013833"/>
    </row>
    <row r="1013834" spans="1:2">
      <c r="A1013834"/>
      <c r="B1013834"/>
    </row>
    <row r="1013835" spans="1:2">
      <c r="A1013835"/>
      <c r="B1013835"/>
    </row>
    <row r="1013836" spans="1:2">
      <c r="A1013836"/>
      <c r="B1013836"/>
    </row>
    <row r="1013837" spans="1:2">
      <c r="A1013837"/>
      <c r="B1013837"/>
    </row>
    <row r="1013838" spans="1:2">
      <c r="A1013838"/>
      <c r="B1013838"/>
    </row>
    <row r="1013839" spans="1:2">
      <c r="A1013839"/>
      <c r="B1013839"/>
    </row>
    <row r="1013840" spans="1:2">
      <c r="A1013840"/>
      <c r="B1013840"/>
    </row>
    <row r="1013841" spans="1:2">
      <c r="A1013841"/>
      <c r="B1013841"/>
    </row>
    <row r="1013842" spans="1:2">
      <c r="A1013842"/>
      <c r="B1013842"/>
    </row>
    <row r="1013843" spans="1:2">
      <c r="A1013843"/>
      <c r="B1013843"/>
    </row>
    <row r="1013844" spans="1:2">
      <c r="A1013844"/>
      <c r="B1013844"/>
    </row>
    <row r="1013845" spans="1:2">
      <c r="A1013845"/>
      <c r="B1013845"/>
    </row>
    <row r="1013846" spans="1:2">
      <c r="A1013846"/>
      <c r="B1013846"/>
    </row>
    <row r="1013847" spans="1:2">
      <c r="A1013847"/>
      <c r="B1013847"/>
    </row>
    <row r="1013848" spans="1:2">
      <c r="A1013848"/>
      <c r="B1013848"/>
    </row>
    <row r="1013849" spans="1:2">
      <c r="A1013849"/>
      <c r="B1013849"/>
    </row>
    <row r="1013850" spans="1:2">
      <c r="A1013850"/>
      <c r="B1013850"/>
    </row>
    <row r="1013851" spans="1:2">
      <c r="A1013851"/>
      <c r="B1013851"/>
    </row>
    <row r="1013852" spans="1:2">
      <c r="A1013852"/>
      <c r="B1013852"/>
    </row>
    <row r="1013853" spans="1:2">
      <c r="A1013853"/>
      <c r="B1013853"/>
    </row>
    <row r="1013854" spans="1:2">
      <c r="A1013854"/>
      <c r="B1013854"/>
    </row>
    <row r="1013855" spans="1:2">
      <c r="A1013855"/>
      <c r="B1013855"/>
    </row>
    <row r="1013856" spans="1:2">
      <c r="A1013856"/>
      <c r="B1013856"/>
    </row>
    <row r="1013857" spans="1:2">
      <c r="A1013857"/>
      <c r="B1013857"/>
    </row>
    <row r="1013858" spans="1:2">
      <c r="A1013858"/>
      <c r="B1013858"/>
    </row>
    <row r="1013859" spans="1:2">
      <c r="A1013859"/>
      <c r="B1013859"/>
    </row>
    <row r="1013860" spans="1:2">
      <c r="A1013860"/>
      <c r="B1013860"/>
    </row>
    <row r="1013861" spans="1:2">
      <c r="A1013861"/>
      <c r="B1013861"/>
    </row>
    <row r="1013862" spans="1:2">
      <c r="A1013862"/>
      <c r="B1013862"/>
    </row>
    <row r="1013863" spans="1:2">
      <c r="A1013863"/>
      <c r="B1013863"/>
    </row>
    <row r="1013864" spans="1:2">
      <c r="A1013864"/>
      <c r="B1013864"/>
    </row>
    <row r="1013865" spans="1:2">
      <c r="A1013865"/>
      <c r="B1013865"/>
    </row>
    <row r="1013866" spans="1:2">
      <c r="A1013866"/>
      <c r="B1013866"/>
    </row>
    <row r="1013867" spans="1:2">
      <c r="A1013867"/>
      <c r="B1013867"/>
    </row>
    <row r="1013868" spans="1:2">
      <c r="A1013868"/>
      <c r="B1013868"/>
    </row>
    <row r="1013869" spans="1:2">
      <c r="A1013869"/>
      <c r="B1013869"/>
    </row>
    <row r="1013870" spans="1:2">
      <c r="A1013870"/>
      <c r="B1013870"/>
    </row>
    <row r="1013871" spans="1:2">
      <c r="A1013871"/>
      <c r="B1013871"/>
    </row>
    <row r="1013872" spans="1:2">
      <c r="A1013872"/>
      <c r="B1013872"/>
    </row>
    <row r="1013873" spans="1:2">
      <c r="A1013873"/>
      <c r="B1013873"/>
    </row>
    <row r="1013874" spans="1:2">
      <c r="A1013874"/>
      <c r="B1013874"/>
    </row>
    <row r="1013875" spans="1:2">
      <c r="A1013875"/>
      <c r="B1013875"/>
    </row>
    <row r="1013876" spans="1:2">
      <c r="A1013876"/>
      <c r="B1013876"/>
    </row>
    <row r="1013877" spans="1:2">
      <c r="A1013877"/>
      <c r="B1013877"/>
    </row>
    <row r="1013878" spans="1:2">
      <c r="A1013878"/>
      <c r="B1013878"/>
    </row>
    <row r="1013879" spans="1:2">
      <c r="A1013879"/>
      <c r="B1013879"/>
    </row>
    <row r="1013880" spans="1:2">
      <c r="A1013880"/>
      <c r="B1013880"/>
    </row>
    <row r="1013881" spans="1:2">
      <c r="A1013881"/>
      <c r="B1013881"/>
    </row>
    <row r="1013882" spans="1:2">
      <c r="A1013882"/>
      <c r="B1013882"/>
    </row>
    <row r="1013883" spans="1:2">
      <c r="A1013883"/>
      <c r="B1013883"/>
    </row>
    <row r="1013884" spans="1:2">
      <c r="A1013884"/>
      <c r="B1013884"/>
    </row>
    <row r="1013885" spans="1:2">
      <c r="A1013885"/>
      <c r="B1013885"/>
    </row>
    <row r="1013886" spans="1:2">
      <c r="A1013886"/>
      <c r="B1013886"/>
    </row>
    <row r="1013887" spans="1:2">
      <c r="A1013887"/>
      <c r="B1013887"/>
    </row>
    <row r="1013888" spans="1:2">
      <c r="A1013888"/>
      <c r="B1013888"/>
    </row>
    <row r="1013889" spans="1:2">
      <c r="A1013889"/>
      <c r="B1013889"/>
    </row>
    <row r="1013890" spans="1:2">
      <c r="A1013890"/>
      <c r="B1013890"/>
    </row>
    <row r="1013891" spans="1:2">
      <c r="A1013891"/>
      <c r="B1013891"/>
    </row>
    <row r="1013892" spans="1:2">
      <c r="A1013892"/>
      <c r="B1013892"/>
    </row>
    <row r="1013893" spans="1:2">
      <c r="A1013893"/>
      <c r="B1013893"/>
    </row>
    <row r="1013894" spans="1:2">
      <c r="A1013894"/>
      <c r="B1013894"/>
    </row>
    <row r="1013895" spans="1:2">
      <c r="A1013895"/>
      <c r="B1013895"/>
    </row>
    <row r="1013896" spans="1:2">
      <c r="A1013896"/>
      <c r="B1013896"/>
    </row>
    <row r="1013897" spans="1:2">
      <c r="A1013897"/>
      <c r="B1013897"/>
    </row>
    <row r="1013898" spans="1:2">
      <c r="A1013898"/>
      <c r="B1013898"/>
    </row>
    <row r="1013899" spans="1:2">
      <c r="A1013899"/>
      <c r="B1013899"/>
    </row>
    <row r="1013900" spans="1:2">
      <c r="A1013900"/>
      <c r="B1013900"/>
    </row>
    <row r="1013901" spans="1:2">
      <c r="A1013901"/>
      <c r="B1013901"/>
    </row>
    <row r="1013902" spans="1:2">
      <c r="A1013902"/>
      <c r="B1013902"/>
    </row>
    <row r="1013903" spans="1:2">
      <c r="A1013903"/>
      <c r="B1013903"/>
    </row>
    <row r="1013904" spans="1:2">
      <c r="A1013904"/>
      <c r="B1013904"/>
    </row>
    <row r="1013905" spans="1:2">
      <c r="A1013905"/>
      <c r="B1013905"/>
    </row>
    <row r="1013906" spans="1:2">
      <c r="A1013906"/>
      <c r="B1013906"/>
    </row>
    <row r="1013907" spans="1:2">
      <c r="A1013907"/>
      <c r="B1013907"/>
    </row>
    <row r="1013908" spans="1:2">
      <c r="A1013908"/>
      <c r="B1013908"/>
    </row>
    <row r="1013909" spans="1:2">
      <c r="A1013909"/>
      <c r="B1013909"/>
    </row>
    <row r="1013910" spans="1:2">
      <c r="A1013910"/>
      <c r="B1013910"/>
    </row>
    <row r="1013911" spans="1:2">
      <c r="A1013911"/>
      <c r="B1013911"/>
    </row>
    <row r="1013912" spans="1:2">
      <c r="A1013912"/>
      <c r="B1013912"/>
    </row>
    <row r="1013913" spans="1:2">
      <c r="A1013913"/>
      <c r="B1013913"/>
    </row>
    <row r="1013914" spans="1:2">
      <c r="A1013914"/>
      <c r="B1013914"/>
    </row>
    <row r="1013915" spans="1:2">
      <c r="A1013915"/>
      <c r="B1013915"/>
    </row>
    <row r="1013916" spans="1:2">
      <c r="A1013916"/>
      <c r="B1013916"/>
    </row>
    <row r="1013917" spans="1:2">
      <c r="A1013917"/>
      <c r="B1013917"/>
    </row>
    <row r="1013918" spans="1:2">
      <c r="A1013918"/>
      <c r="B1013918"/>
    </row>
    <row r="1013919" spans="1:2">
      <c r="A1013919"/>
      <c r="B1013919"/>
    </row>
    <row r="1013920" spans="1:2">
      <c r="A1013920"/>
      <c r="B1013920"/>
    </row>
    <row r="1013921" spans="1:2">
      <c r="A1013921"/>
      <c r="B1013921"/>
    </row>
    <row r="1013922" spans="1:2">
      <c r="A1013922"/>
      <c r="B1013922"/>
    </row>
    <row r="1013923" spans="1:2">
      <c r="A1013923"/>
      <c r="B1013923"/>
    </row>
    <row r="1013924" spans="1:2">
      <c r="A1013924"/>
      <c r="B1013924"/>
    </row>
    <row r="1013925" spans="1:2">
      <c r="A1013925"/>
      <c r="B1013925"/>
    </row>
    <row r="1013926" spans="1:2">
      <c r="A1013926"/>
      <c r="B1013926"/>
    </row>
    <row r="1013927" spans="1:2">
      <c r="A1013927"/>
      <c r="B1013927"/>
    </row>
    <row r="1013928" spans="1:2">
      <c r="A1013928"/>
      <c r="B1013928"/>
    </row>
    <row r="1013929" spans="1:2">
      <c r="A1013929"/>
      <c r="B1013929"/>
    </row>
    <row r="1013930" spans="1:2">
      <c r="A1013930"/>
      <c r="B1013930"/>
    </row>
    <row r="1013931" spans="1:2">
      <c r="A1013931"/>
      <c r="B1013931"/>
    </row>
    <row r="1013932" spans="1:2">
      <c r="A1013932"/>
      <c r="B1013932"/>
    </row>
    <row r="1013933" spans="1:2">
      <c r="A1013933"/>
      <c r="B1013933"/>
    </row>
    <row r="1013934" spans="1:2">
      <c r="A1013934"/>
      <c r="B1013934"/>
    </row>
    <row r="1013935" spans="1:2">
      <c r="A1013935"/>
      <c r="B1013935"/>
    </row>
    <row r="1013936" spans="1:2">
      <c r="A1013936"/>
      <c r="B1013936"/>
    </row>
    <row r="1013937" spans="1:2">
      <c r="A1013937"/>
      <c r="B1013937"/>
    </row>
    <row r="1013938" spans="1:2">
      <c r="A1013938"/>
      <c r="B1013938"/>
    </row>
    <row r="1013939" spans="1:2">
      <c r="A1013939"/>
      <c r="B1013939"/>
    </row>
    <row r="1013940" spans="1:2">
      <c r="A1013940"/>
      <c r="B1013940"/>
    </row>
    <row r="1013941" spans="1:2">
      <c r="A1013941"/>
      <c r="B1013941"/>
    </row>
    <row r="1013942" spans="1:2">
      <c r="A1013942"/>
      <c r="B1013942"/>
    </row>
    <row r="1013943" spans="1:2">
      <c r="A1013943"/>
      <c r="B1013943"/>
    </row>
    <row r="1013944" spans="1:2">
      <c r="A1013944"/>
      <c r="B1013944"/>
    </row>
    <row r="1013945" spans="1:2">
      <c r="A1013945"/>
      <c r="B1013945"/>
    </row>
    <row r="1013946" spans="1:2">
      <c r="A1013946"/>
      <c r="B1013946"/>
    </row>
    <row r="1013947" spans="1:2">
      <c r="A1013947"/>
      <c r="B1013947"/>
    </row>
    <row r="1013948" spans="1:2">
      <c r="A1013948"/>
      <c r="B1013948"/>
    </row>
    <row r="1013949" spans="1:2">
      <c r="A1013949"/>
      <c r="B1013949"/>
    </row>
    <row r="1013950" spans="1:2">
      <c r="A1013950"/>
      <c r="B1013950"/>
    </row>
    <row r="1013951" spans="1:2">
      <c r="A1013951"/>
      <c r="B1013951"/>
    </row>
    <row r="1013952" spans="1:2">
      <c r="A1013952"/>
      <c r="B1013952"/>
    </row>
    <row r="1013953" spans="1:2">
      <c r="A1013953"/>
      <c r="B1013953"/>
    </row>
    <row r="1013954" spans="1:2">
      <c r="A1013954"/>
      <c r="B1013954"/>
    </row>
    <row r="1013955" spans="1:2">
      <c r="A1013955"/>
      <c r="B1013955"/>
    </row>
    <row r="1013956" spans="1:2">
      <c r="A1013956"/>
      <c r="B1013956"/>
    </row>
    <row r="1013957" spans="1:2">
      <c r="A1013957"/>
      <c r="B1013957"/>
    </row>
    <row r="1013958" spans="1:2">
      <c r="A1013958"/>
      <c r="B1013958"/>
    </row>
    <row r="1013959" spans="1:2">
      <c r="A1013959"/>
      <c r="B1013959"/>
    </row>
    <row r="1013960" spans="1:2">
      <c r="A1013960"/>
      <c r="B1013960"/>
    </row>
    <row r="1013961" spans="1:2">
      <c r="A1013961"/>
      <c r="B1013961"/>
    </row>
    <row r="1013962" spans="1:2">
      <c r="A1013962"/>
      <c r="B1013962"/>
    </row>
    <row r="1013963" spans="1:2">
      <c r="A1013963"/>
      <c r="B1013963"/>
    </row>
    <row r="1013964" spans="1:2">
      <c r="A1013964"/>
      <c r="B1013964"/>
    </row>
    <row r="1013965" spans="1:2">
      <c r="A1013965"/>
      <c r="B1013965"/>
    </row>
    <row r="1013966" spans="1:2">
      <c r="A1013966"/>
      <c r="B1013966"/>
    </row>
    <row r="1013967" spans="1:2">
      <c r="A1013967"/>
      <c r="B1013967"/>
    </row>
    <row r="1013968" spans="1:2">
      <c r="A1013968"/>
      <c r="B1013968"/>
    </row>
    <row r="1013969" spans="1:2">
      <c r="A1013969"/>
      <c r="B1013969"/>
    </row>
    <row r="1013970" spans="1:2">
      <c r="A1013970"/>
      <c r="B1013970"/>
    </row>
    <row r="1013971" spans="1:2">
      <c r="A1013971"/>
      <c r="B1013971"/>
    </row>
    <row r="1013972" spans="1:2">
      <c r="A1013972"/>
      <c r="B1013972"/>
    </row>
    <row r="1013973" spans="1:2">
      <c r="A1013973"/>
      <c r="B1013973"/>
    </row>
    <row r="1013974" spans="1:2">
      <c r="A1013974"/>
      <c r="B1013974"/>
    </row>
    <row r="1013975" spans="1:2">
      <c r="A1013975"/>
      <c r="B1013975"/>
    </row>
    <row r="1013976" spans="1:2">
      <c r="A1013976"/>
      <c r="B1013976"/>
    </row>
    <row r="1013977" spans="1:2">
      <c r="A1013977"/>
      <c r="B1013977"/>
    </row>
    <row r="1013978" spans="1:2">
      <c r="A1013978"/>
      <c r="B1013978"/>
    </row>
    <row r="1013979" spans="1:2">
      <c r="A1013979"/>
      <c r="B1013979"/>
    </row>
    <row r="1013980" spans="1:2">
      <c r="A1013980"/>
      <c r="B1013980"/>
    </row>
    <row r="1013981" spans="1:2">
      <c r="A1013981"/>
      <c r="B1013981"/>
    </row>
    <row r="1013982" spans="1:2">
      <c r="A1013982"/>
      <c r="B1013982"/>
    </row>
    <row r="1013983" spans="1:2">
      <c r="A1013983"/>
      <c r="B1013983"/>
    </row>
    <row r="1013984" spans="1:2">
      <c r="A1013984"/>
      <c r="B1013984"/>
    </row>
    <row r="1013985" spans="1:2">
      <c r="A1013985"/>
      <c r="B1013985"/>
    </row>
    <row r="1013986" spans="1:2">
      <c r="A1013986"/>
      <c r="B1013986"/>
    </row>
    <row r="1013987" spans="1:2">
      <c r="A1013987"/>
      <c r="B1013987"/>
    </row>
    <row r="1013988" spans="1:2">
      <c r="A1013988"/>
      <c r="B1013988"/>
    </row>
    <row r="1013989" spans="1:2">
      <c r="A1013989"/>
      <c r="B1013989"/>
    </row>
    <row r="1013990" spans="1:2">
      <c r="A1013990"/>
      <c r="B1013990"/>
    </row>
    <row r="1013991" spans="1:2">
      <c r="A1013991"/>
      <c r="B1013991"/>
    </row>
    <row r="1013992" spans="1:2">
      <c r="A1013992"/>
      <c r="B1013992"/>
    </row>
    <row r="1013993" spans="1:2">
      <c r="A1013993"/>
      <c r="B1013993"/>
    </row>
    <row r="1013994" spans="1:2">
      <c r="A1013994"/>
      <c r="B1013994"/>
    </row>
    <row r="1013995" spans="1:2">
      <c r="A1013995"/>
      <c r="B1013995"/>
    </row>
    <row r="1013996" spans="1:2">
      <c r="A1013996"/>
      <c r="B1013996"/>
    </row>
    <row r="1013997" spans="1:2">
      <c r="A1013997"/>
      <c r="B1013997"/>
    </row>
    <row r="1013998" spans="1:2">
      <c r="A1013998"/>
      <c r="B1013998"/>
    </row>
    <row r="1013999" spans="1:2">
      <c r="A1013999"/>
      <c r="B1013999"/>
    </row>
    <row r="1014000" spans="1:2">
      <c r="A1014000"/>
      <c r="B1014000"/>
    </row>
    <row r="1014001" spans="1:2">
      <c r="A1014001"/>
      <c r="B1014001"/>
    </row>
    <row r="1014002" spans="1:2">
      <c r="A1014002"/>
      <c r="B1014002"/>
    </row>
    <row r="1014003" spans="1:2">
      <c r="A1014003"/>
      <c r="B1014003"/>
    </row>
    <row r="1014004" spans="1:2">
      <c r="A1014004"/>
      <c r="B1014004"/>
    </row>
    <row r="1014005" spans="1:2">
      <c r="A1014005"/>
      <c r="B1014005"/>
    </row>
    <row r="1014006" spans="1:2">
      <c r="A1014006"/>
      <c r="B1014006"/>
    </row>
    <row r="1014007" spans="1:2">
      <c r="A1014007"/>
      <c r="B1014007"/>
    </row>
    <row r="1014008" spans="1:2">
      <c r="A1014008"/>
      <c r="B1014008"/>
    </row>
    <row r="1014009" spans="1:2">
      <c r="A1014009"/>
      <c r="B1014009"/>
    </row>
    <row r="1014010" spans="1:2">
      <c r="A1014010"/>
      <c r="B1014010"/>
    </row>
    <row r="1014011" spans="1:2">
      <c r="A1014011"/>
      <c r="B1014011"/>
    </row>
    <row r="1014012" spans="1:2">
      <c r="A1014012"/>
      <c r="B1014012"/>
    </row>
    <row r="1014013" spans="1:2">
      <c r="A1014013"/>
      <c r="B1014013"/>
    </row>
    <row r="1014014" spans="1:2">
      <c r="A1014014"/>
      <c r="B1014014"/>
    </row>
    <row r="1014015" spans="1:2">
      <c r="A1014015"/>
      <c r="B1014015"/>
    </row>
    <row r="1014016" spans="1:2">
      <c r="A1014016"/>
      <c r="B1014016"/>
    </row>
    <row r="1014017" spans="1:2">
      <c r="A1014017"/>
      <c r="B1014017"/>
    </row>
    <row r="1014018" spans="1:2">
      <c r="A1014018"/>
      <c r="B1014018"/>
    </row>
    <row r="1014019" spans="1:2">
      <c r="A1014019"/>
      <c r="B1014019"/>
    </row>
    <row r="1014020" spans="1:2">
      <c r="A1014020"/>
      <c r="B1014020"/>
    </row>
    <row r="1014021" spans="1:2">
      <c r="A1014021"/>
      <c r="B1014021"/>
    </row>
    <row r="1014022" spans="1:2">
      <c r="A1014022"/>
      <c r="B1014022"/>
    </row>
    <row r="1014023" spans="1:2">
      <c r="A1014023"/>
      <c r="B1014023"/>
    </row>
    <row r="1014024" spans="1:2">
      <c r="A1014024"/>
      <c r="B1014024"/>
    </row>
    <row r="1014025" spans="1:2">
      <c r="A1014025"/>
      <c r="B1014025"/>
    </row>
    <row r="1014026" spans="1:2">
      <c r="A1014026"/>
      <c r="B1014026"/>
    </row>
    <row r="1014027" spans="1:2">
      <c r="A1014027"/>
      <c r="B1014027"/>
    </row>
    <row r="1014028" spans="1:2">
      <c r="A1014028"/>
      <c r="B1014028"/>
    </row>
    <row r="1014029" spans="1:2">
      <c r="A1014029"/>
      <c r="B1014029"/>
    </row>
    <row r="1014030" spans="1:2">
      <c r="A1014030"/>
      <c r="B1014030"/>
    </row>
    <row r="1014031" spans="1:2">
      <c r="A1014031"/>
      <c r="B1014031"/>
    </row>
    <row r="1014032" spans="1:2">
      <c r="A1014032"/>
      <c r="B1014032"/>
    </row>
    <row r="1014033" spans="1:2">
      <c r="A1014033"/>
      <c r="B1014033"/>
    </row>
    <row r="1014034" spans="1:2">
      <c r="A1014034"/>
      <c r="B1014034"/>
    </row>
    <row r="1014035" spans="1:2">
      <c r="A1014035"/>
      <c r="B1014035"/>
    </row>
    <row r="1014036" spans="1:2">
      <c r="A1014036"/>
      <c r="B1014036"/>
    </row>
    <row r="1014037" spans="1:2">
      <c r="A1014037"/>
      <c r="B1014037"/>
    </row>
    <row r="1014038" spans="1:2">
      <c r="A1014038"/>
      <c r="B1014038"/>
    </row>
    <row r="1014039" spans="1:2">
      <c r="A1014039"/>
      <c r="B1014039"/>
    </row>
    <row r="1014040" spans="1:2">
      <c r="A1014040"/>
      <c r="B1014040"/>
    </row>
    <row r="1014041" spans="1:2">
      <c r="A1014041"/>
      <c r="B1014041"/>
    </row>
    <row r="1014042" spans="1:2">
      <c r="A1014042"/>
      <c r="B1014042"/>
    </row>
    <row r="1014043" spans="1:2">
      <c r="A1014043"/>
      <c r="B1014043"/>
    </row>
    <row r="1014044" spans="1:2">
      <c r="A1014044"/>
      <c r="B1014044"/>
    </row>
    <row r="1014045" spans="1:2">
      <c r="A1014045"/>
      <c r="B1014045"/>
    </row>
    <row r="1014046" spans="1:2">
      <c r="A1014046"/>
      <c r="B1014046"/>
    </row>
    <row r="1014047" spans="1:2">
      <c r="A1014047"/>
      <c r="B1014047"/>
    </row>
    <row r="1014048" spans="1:2">
      <c r="A1014048"/>
      <c r="B1014048"/>
    </row>
    <row r="1014049" spans="1:2">
      <c r="A1014049"/>
      <c r="B1014049"/>
    </row>
    <row r="1014050" spans="1:2">
      <c r="A1014050"/>
      <c r="B1014050"/>
    </row>
    <row r="1014051" spans="1:2">
      <c r="A1014051"/>
      <c r="B1014051"/>
    </row>
    <row r="1014052" spans="1:2">
      <c r="A1014052"/>
      <c r="B1014052"/>
    </row>
    <row r="1014053" spans="1:2">
      <c r="A1014053"/>
      <c r="B1014053"/>
    </row>
    <row r="1014054" spans="1:2">
      <c r="A1014054"/>
      <c r="B1014054"/>
    </row>
    <row r="1014055" spans="1:2">
      <c r="A1014055"/>
      <c r="B1014055"/>
    </row>
    <row r="1014056" spans="1:2">
      <c r="A1014056"/>
      <c r="B1014056"/>
    </row>
    <row r="1014057" spans="1:2">
      <c r="A1014057"/>
      <c r="B1014057"/>
    </row>
    <row r="1014058" spans="1:2">
      <c r="A1014058"/>
      <c r="B1014058"/>
    </row>
    <row r="1014059" spans="1:2">
      <c r="A1014059"/>
      <c r="B1014059"/>
    </row>
    <row r="1014060" spans="1:2">
      <c r="A1014060"/>
      <c r="B1014060"/>
    </row>
    <row r="1014061" spans="1:2">
      <c r="A1014061"/>
      <c r="B1014061"/>
    </row>
    <row r="1014062" spans="1:2">
      <c r="A1014062"/>
      <c r="B1014062"/>
    </row>
    <row r="1014063" spans="1:2">
      <c r="A1014063"/>
      <c r="B1014063"/>
    </row>
    <row r="1014064" spans="1:2">
      <c r="A1014064"/>
      <c r="B1014064"/>
    </row>
    <row r="1014065" spans="1:2">
      <c r="A1014065"/>
      <c r="B1014065"/>
    </row>
    <row r="1014066" spans="1:2">
      <c r="A1014066"/>
      <c r="B1014066"/>
    </row>
    <row r="1014067" spans="1:2">
      <c r="A1014067"/>
      <c r="B1014067"/>
    </row>
    <row r="1014068" spans="1:2">
      <c r="A1014068"/>
      <c r="B1014068"/>
    </row>
    <row r="1014069" spans="1:2">
      <c r="A1014069"/>
      <c r="B1014069"/>
    </row>
    <row r="1014070" spans="1:2">
      <c r="A1014070"/>
      <c r="B1014070"/>
    </row>
    <row r="1014071" spans="1:2">
      <c r="A1014071"/>
      <c r="B1014071"/>
    </row>
    <row r="1014072" spans="1:2">
      <c r="A1014072"/>
      <c r="B1014072"/>
    </row>
    <row r="1014073" spans="1:2">
      <c r="A1014073"/>
      <c r="B1014073"/>
    </row>
    <row r="1014074" spans="1:2">
      <c r="A1014074"/>
      <c r="B1014074"/>
    </row>
    <row r="1014075" spans="1:2">
      <c r="A1014075"/>
      <c r="B1014075"/>
    </row>
    <row r="1014076" spans="1:2">
      <c r="A1014076"/>
      <c r="B1014076"/>
    </row>
    <row r="1014077" spans="1:2">
      <c r="A1014077"/>
      <c r="B1014077"/>
    </row>
    <row r="1014078" spans="1:2">
      <c r="A1014078"/>
      <c r="B1014078"/>
    </row>
    <row r="1014079" spans="1:2">
      <c r="A1014079"/>
      <c r="B1014079"/>
    </row>
    <row r="1014080" spans="1:2">
      <c r="A1014080"/>
      <c r="B1014080"/>
    </row>
    <row r="1014081" spans="1:2">
      <c r="A1014081"/>
      <c r="B1014081"/>
    </row>
    <row r="1014082" spans="1:2">
      <c r="A1014082"/>
      <c r="B1014082"/>
    </row>
    <row r="1014083" spans="1:2">
      <c r="A1014083"/>
      <c r="B1014083"/>
    </row>
    <row r="1014084" spans="1:2">
      <c r="A1014084"/>
      <c r="B1014084"/>
    </row>
    <row r="1014085" spans="1:2">
      <c r="A1014085"/>
      <c r="B1014085"/>
    </row>
    <row r="1014086" spans="1:2">
      <c r="A1014086"/>
      <c r="B1014086"/>
    </row>
    <row r="1014087" spans="1:2">
      <c r="A1014087"/>
      <c r="B1014087"/>
    </row>
    <row r="1014088" spans="1:2">
      <c r="A1014088"/>
      <c r="B1014088"/>
    </row>
    <row r="1014089" spans="1:2">
      <c r="A1014089"/>
      <c r="B1014089"/>
    </row>
    <row r="1014090" spans="1:2">
      <c r="A1014090"/>
      <c r="B1014090"/>
    </row>
    <row r="1014091" spans="1:2">
      <c r="A1014091"/>
      <c r="B1014091"/>
    </row>
    <row r="1014092" spans="1:2">
      <c r="A1014092"/>
      <c r="B1014092"/>
    </row>
    <row r="1014093" spans="1:2">
      <c r="A1014093"/>
      <c r="B1014093"/>
    </row>
    <row r="1014094" spans="1:2">
      <c r="A1014094"/>
      <c r="B1014094"/>
    </row>
    <row r="1014095" spans="1:2">
      <c r="A1014095"/>
      <c r="B1014095"/>
    </row>
    <row r="1014096" spans="1:2">
      <c r="A1014096"/>
      <c r="B1014096"/>
    </row>
    <row r="1014097" spans="1:2">
      <c r="A1014097"/>
      <c r="B1014097"/>
    </row>
    <row r="1014098" spans="1:2">
      <c r="A1014098"/>
      <c r="B1014098"/>
    </row>
    <row r="1014099" spans="1:2">
      <c r="A1014099"/>
      <c r="B1014099"/>
    </row>
    <row r="1014100" spans="1:2">
      <c r="A1014100"/>
      <c r="B1014100"/>
    </row>
    <row r="1014101" spans="1:2">
      <c r="A1014101"/>
      <c r="B1014101"/>
    </row>
    <row r="1014102" spans="1:2">
      <c r="A1014102"/>
      <c r="B1014102"/>
    </row>
    <row r="1014103" spans="1:2">
      <c r="A1014103"/>
      <c r="B1014103"/>
    </row>
    <row r="1014104" spans="1:2">
      <c r="A1014104"/>
      <c r="B1014104"/>
    </row>
    <row r="1014105" spans="1:2">
      <c r="A1014105"/>
      <c r="B1014105"/>
    </row>
    <row r="1014106" spans="1:2">
      <c r="A1014106"/>
      <c r="B1014106"/>
    </row>
    <row r="1014107" spans="1:2">
      <c r="A1014107"/>
      <c r="B1014107"/>
    </row>
    <row r="1014108" spans="1:2">
      <c r="A1014108"/>
      <c r="B1014108"/>
    </row>
    <row r="1014109" spans="1:2">
      <c r="A1014109"/>
      <c r="B1014109"/>
    </row>
    <row r="1014110" spans="1:2">
      <c r="A1014110"/>
      <c r="B1014110"/>
    </row>
    <row r="1014111" spans="1:2">
      <c r="A1014111"/>
      <c r="B1014111"/>
    </row>
    <row r="1014112" spans="1:2">
      <c r="A1014112"/>
      <c r="B1014112"/>
    </row>
    <row r="1014113" spans="1:2">
      <c r="A1014113"/>
      <c r="B1014113"/>
    </row>
    <row r="1014114" spans="1:2">
      <c r="A1014114"/>
      <c r="B1014114"/>
    </row>
    <row r="1014115" spans="1:2">
      <c r="A1014115"/>
      <c r="B1014115"/>
    </row>
    <row r="1014116" spans="1:2">
      <c r="A1014116"/>
      <c r="B1014116"/>
    </row>
    <row r="1014117" spans="1:2">
      <c r="A1014117"/>
      <c r="B1014117"/>
    </row>
    <row r="1014118" spans="1:2">
      <c r="A1014118"/>
      <c r="B1014118"/>
    </row>
    <row r="1014119" spans="1:2">
      <c r="A1014119"/>
      <c r="B1014119"/>
    </row>
    <row r="1014120" spans="1:2">
      <c r="A1014120"/>
      <c r="B1014120"/>
    </row>
    <row r="1014121" spans="1:2">
      <c r="A1014121"/>
      <c r="B1014121"/>
    </row>
    <row r="1014122" spans="1:2">
      <c r="A1014122"/>
      <c r="B1014122"/>
    </row>
    <row r="1014123" spans="1:2">
      <c r="A1014123"/>
      <c r="B1014123"/>
    </row>
    <row r="1014124" spans="1:2">
      <c r="A1014124"/>
      <c r="B1014124"/>
    </row>
    <row r="1014125" spans="1:2">
      <c r="A1014125"/>
      <c r="B1014125"/>
    </row>
    <row r="1014126" spans="1:2">
      <c r="A1014126"/>
      <c r="B1014126"/>
    </row>
    <row r="1014127" spans="1:2">
      <c r="A1014127"/>
      <c r="B1014127"/>
    </row>
    <row r="1014128" spans="1:2">
      <c r="A1014128"/>
      <c r="B1014128"/>
    </row>
    <row r="1014129" spans="1:2">
      <c r="A1014129"/>
      <c r="B1014129"/>
    </row>
    <row r="1014130" spans="1:2">
      <c r="A1014130"/>
      <c r="B1014130"/>
    </row>
    <row r="1014131" spans="1:2">
      <c r="A1014131"/>
      <c r="B1014131"/>
    </row>
    <row r="1014132" spans="1:2">
      <c r="A1014132"/>
      <c r="B1014132"/>
    </row>
    <row r="1014133" spans="1:2">
      <c r="A1014133"/>
      <c r="B1014133"/>
    </row>
    <row r="1014134" spans="1:2">
      <c r="A1014134"/>
      <c r="B1014134"/>
    </row>
    <row r="1014135" spans="1:2">
      <c r="A1014135"/>
      <c r="B1014135"/>
    </row>
    <row r="1014136" spans="1:2">
      <c r="A1014136"/>
      <c r="B1014136"/>
    </row>
    <row r="1014137" spans="1:2">
      <c r="A1014137"/>
      <c r="B1014137"/>
    </row>
    <row r="1014138" spans="1:2">
      <c r="A1014138"/>
      <c r="B1014138"/>
    </row>
    <row r="1014139" spans="1:2">
      <c r="A1014139"/>
      <c r="B1014139"/>
    </row>
    <row r="1014140" spans="1:2">
      <c r="A1014140"/>
      <c r="B1014140"/>
    </row>
    <row r="1014141" spans="1:2">
      <c r="A1014141"/>
      <c r="B1014141"/>
    </row>
    <row r="1014142" spans="1:2">
      <c r="A1014142"/>
      <c r="B1014142"/>
    </row>
    <row r="1014143" spans="1:2">
      <c r="A1014143"/>
      <c r="B1014143"/>
    </row>
    <row r="1014144" spans="1:2">
      <c r="A1014144"/>
      <c r="B1014144"/>
    </row>
    <row r="1014145" spans="1:2">
      <c r="A1014145"/>
      <c r="B1014145"/>
    </row>
    <row r="1014146" spans="1:2">
      <c r="A1014146"/>
      <c r="B1014146"/>
    </row>
    <row r="1014147" spans="1:2">
      <c r="A1014147"/>
      <c r="B1014147"/>
    </row>
    <row r="1014148" spans="1:2">
      <c r="A1014148"/>
      <c r="B1014148"/>
    </row>
    <row r="1014149" spans="1:2">
      <c r="A1014149"/>
      <c r="B1014149"/>
    </row>
    <row r="1014150" spans="1:2">
      <c r="A1014150"/>
      <c r="B1014150"/>
    </row>
    <row r="1014151" spans="1:2">
      <c r="A1014151"/>
      <c r="B1014151"/>
    </row>
    <row r="1014152" spans="1:2">
      <c r="A1014152"/>
      <c r="B1014152"/>
    </row>
    <row r="1014153" spans="1:2">
      <c r="A1014153"/>
      <c r="B1014153"/>
    </row>
    <row r="1014154" spans="1:2">
      <c r="A1014154"/>
      <c r="B1014154"/>
    </row>
    <row r="1014155" spans="1:2">
      <c r="A1014155"/>
      <c r="B1014155"/>
    </row>
    <row r="1014156" spans="1:2">
      <c r="A1014156"/>
      <c r="B1014156"/>
    </row>
    <row r="1014157" spans="1:2">
      <c r="A1014157"/>
      <c r="B1014157"/>
    </row>
    <row r="1014158" spans="1:2">
      <c r="A1014158"/>
      <c r="B1014158"/>
    </row>
    <row r="1014159" spans="1:2">
      <c r="A1014159"/>
      <c r="B1014159"/>
    </row>
    <row r="1014160" spans="1:2">
      <c r="A1014160"/>
      <c r="B1014160"/>
    </row>
    <row r="1014161" spans="1:2">
      <c r="A1014161"/>
      <c r="B1014161"/>
    </row>
    <row r="1014162" spans="1:2">
      <c r="A1014162"/>
      <c r="B1014162"/>
    </row>
    <row r="1014163" spans="1:2">
      <c r="A1014163"/>
      <c r="B1014163"/>
    </row>
    <row r="1014164" spans="1:2">
      <c r="A1014164"/>
      <c r="B1014164"/>
    </row>
    <row r="1014165" spans="1:2">
      <c r="A1014165"/>
      <c r="B1014165"/>
    </row>
    <row r="1014166" spans="1:2">
      <c r="A1014166"/>
      <c r="B1014166"/>
    </row>
    <row r="1014167" spans="1:2">
      <c r="A1014167"/>
      <c r="B1014167"/>
    </row>
    <row r="1014168" spans="1:2">
      <c r="A1014168"/>
      <c r="B1014168"/>
    </row>
    <row r="1014169" spans="1:2">
      <c r="A1014169"/>
      <c r="B1014169"/>
    </row>
    <row r="1014170" spans="1:2">
      <c r="A1014170"/>
      <c r="B1014170"/>
    </row>
    <row r="1014171" spans="1:2">
      <c r="A1014171"/>
      <c r="B1014171"/>
    </row>
    <row r="1014172" spans="1:2">
      <c r="A1014172"/>
      <c r="B1014172"/>
    </row>
    <row r="1014173" spans="1:2">
      <c r="A1014173"/>
      <c r="B1014173"/>
    </row>
    <row r="1014174" spans="1:2">
      <c r="A1014174"/>
      <c r="B1014174"/>
    </row>
    <row r="1014175" spans="1:2">
      <c r="A1014175"/>
      <c r="B1014175"/>
    </row>
    <row r="1014176" spans="1:2">
      <c r="A1014176"/>
      <c r="B1014176"/>
    </row>
    <row r="1014177" spans="1:2">
      <c r="A1014177"/>
      <c r="B1014177"/>
    </row>
    <row r="1014178" spans="1:2">
      <c r="A1014178"/>
      <c r="B1014178"/>
    </row>
    <row r="1014179" spans="1:2">
      <c r="A1014179"/>
      <c r="B1014179"/>
    </row>
    <row r="1014180" spans="1:2">
      <c r="A1014180"/>
      <c r="B1014180"/>
    </row>
    <row r="1014181" spans="1:2">
      <c r="A1014181"/>
      <c r="B1014181"/>
    </row>
    <row r="1014182" spans="1:2">
      <c r="A1014182"/>
      <c r="B1014182"/>
    </row>
    <row r="1014183" spans="1:2">
      <c r="A1014183"/>
      <c r="B1014183"/>
    </row>
    <row r="1014184" spans="1:2">
      <c r="A1014184"/>
      <c r="B1014184"/>
    </row>
    <row r="1014185" spans="1:2">
      <c r="A1014185"/>
      <c r="B1014185"/>
    </row>
    <row r="1014186" spans="1:2">
      <c r="A1014186"/>
      <c r="B1014186"/>
    </row>
    <row r="1014187" spans="1:2">
      <c r="A1014187"/>
      <c r="B1014187"/>
    </row>
    <row r="1014188" spans="1:2">
      <c r="A1014188"/>
      <c r="B1014188"/>
    </row>
    <row r="1014189" spans="1:2">
      <c r="A1014189"/>
      <c r="B1014189"/>
    </row>
    <row r="1014190" spans="1:2">
      <c r="A1014190"/>
      <c r="B1014190"/>
    </row>
    <row r="1014191" spans="1:2">
      <c r="A1014191"/>
      <c r="B1014191"/>
    </row>
    <row r="1014192" spans="1:2">
      <c r="A1014192"/>
      <c r="B1014192"/>
    </row>
    <row r="1014193" spans="1:2">
      <c r="A1014193"/>
      <c r="B1014193"/>
    </row>
    <row r="1014194" spans="1:2">
      <c r="A1014194"/>
      <c r="B1014194"/>
    </row>
    <row r="1014195" spans="1:2">
      <c r="A1014195"/>
      <c r="B1014195"/>
    </row>
    <row r="1014196" spans="1:2">
      <c r="A1014196"/>
      <c r="B1014196"/>
    </row>
    <row r="1014197" spans="1:2">
      <c r="A1014197"/>
      <c r="B1014197"/>
    </row>
    <row r="1014198" spans="1:2">
      <c r="A1014198"/>
      <c r="B1014198"/>
    </row>
    <row r="1014199" spans="1:2">
      <c r="A1014199"/>
      <c r="B1014199"/>
    </row>
    <row r="1014200" spans="1:2">
      <c r="A1014200"/>
      <c r="B1014200"/>
    </row>
    <row r="1014201" spans="1:2">
      <c r="A1014201"/>
      <c r="B1014201"/>
    </row>
    <row r="1014202" spans="1:2">
      <c r="A1014202"/>
      <c r="B1014202"/>
    </row>
    <row r="1014203" spans="1:2">
      <c r="A1014203"/>
      <c r="B1014203"/>
    </row>
    <row r="1014204" spans="1:2">
      <c r="A1014204"/>
      <c r="B1014204"/>
    </row>
    <row r="1014205" spans="1:2">
      <c r="A1014205"/>
      <c r="B1014205"/>
    </row>
    <row r="1014206" spans="1:2">
      <c r="A1014206"/>
      <c r="B1014206"/>
    </row>
    <row r="1014207" spans="1:2">
      <c r="A1014207"/>
      <c r="B1014207"/>
    </row>
    <row r="1014208" spans="1:2">
      <c r="A1014208"/>
      <c r="B1014208"/>
    </row>
    <row r="1014209" spans="1:2">
      <c r="A1014209"/>
      <c r="B1014209"/>
    </row>
    <row r="1014210" spans="1:2">
      <c r="A1014210"/>
      <c r="B1014210"/>
    </row>
    <row r="1014211" spans="1:2">
      <c r="A1014211"/>
      <c r="B1014211"/>
    </row>
    <row r="1014212" spans="1:2">
      <c r="A1014212"/>
      <c r="B1014212"/>
    </row>
    <row r="1014213" spans="1:2">
      <c r="A1014213"/>
      <c r="B1014213"/>
    </row>
    <row r="1014214" spans="1:2">
      <c r="A1014214"/>
      <c r="B1014214"/>
    </row>
    <row r="1014215" spans="1:2">
      <c r="A1014215"/>
      <c r="B1014215"/>
    </row>
    <row r="1014216" spans="1:2">
      <c r="A1014216"/>
      <c r="B1014216"/>
    </row>
    <row r="1014217" spans="1:2">
      <c r="A1014217"/>
      <c r="B1014217"/>
    </row>
    <row r="1014218" spans="1:2">
      <c r="A1014218"/>
      <c r="B1014218"/>
    </row>
    <row r="1014219" spans="1:2">
      <c r="A1014219"/>
      <c r="B1014219"/>
    </row>
    <row r="1014220" spans="1:2">
      <c r="A1014220"/>
      <c r="B1014220"/>
    </row>
    <row r="1014221" spans="1:2">
      <c r="A1014221"/>
      <c r="B1014221"/>
    </row>
    <row r="1014222" spans="1:2">
      <c r="A1014222"/>
      <c r="B1014222"/>
    </row>
    <row r="1014223" spans="1:2">
      <c r="A1014223"/>
      <c r="B1014223"/>
    </row>
    <row r="1014224" spans="1:2">
      <c r="A1014224"/>
      <c r="B1014224"/>
    </row>
    <row r="1014225" spans="1:2">
      <c r="A1014225"/>
      <c r="B1014225"/>
    </row>
    <row r="1014226" spans="1:2">
      <c r="A1014226"/>
      <c r="B1014226"/>
    </row>
    <row r="1014227" spans="1:2">
      <c r="A1014227"/>
      <c r="B1014227"/>
    </row>
    <row r="1014228" spans="1:2">
      <c r="A1014228"/>
      <c r="B1014228"/>
    </row>
    <row r="1014229" spans="1:2">
      <c r="A1014229"/>
      <c r="B1014229"/>
    </row>
    <row r="1014230" spans="1:2">
      <c r="A1014230"/>
      <c r="B1014230"/>
    </row>
    <row r="1014231" spans="1:2">
      <c r="A1014231"/>
      <c r="B1014231"/>
    </row>
    <row r="1014232" spans="1:2">
      <c r="A1014232"/>
      <c r="B1014232"/>
    </row>
    <row r="1014233" spans="1:2">
      <c r="A1014233"/>
      <c r="B1014233"/>
    </row>
    <row r="1014234" spans="1:2">
      <c r="A1014234"/>
      <c r="B1014234"/>
    </row>
    <row r="1014235" spans="1:2">
      <c r="A1014235"/>
      <c r="B1014235"/>
    </row>
    <row r="1014236" spans="1:2">
      <c r="A1014236"/>
      <c r="B1014236"/>
    </row>
    <row r="1014237" spans="1:2">
      <c r="A1014237"/>
      <c r="B1014237"/>
    </row>
    <row r="1014238" spans="1:2">
      <c r="A1014238"/>
      <c r="B1014238"/>
    </row>
    <row r="1014239" spans="1:2">
      <c r="A1014239"/>
      <c r="B1014239"/>
    </row>
    <row r="1014240" spans="1:2">
      <c r="A1014240"/>
      <c r="B1014240"/>
    </row>
    <row r="1014241" spans="1:2">
      <c r="A1014241"/>
      <c r="B1014241"/>
    </row>
    <row r="1014242" spans="1:2">
      <c r="A1014242"/>
      <c r="B1014242"/>
    </row>
    <row r="1014243" spans="1:2">
      <c r="A1014243"/>
      <c r="B1014243"/>
    </row>
    <row r="1014244" spans="1:2">
      <c r="A1014244"/>
      <c r="B1014244"/>
    </row>
    <row r="1014245" spans="1:2">
      <c r="A1014245"/>
      <c r="B1014245"/>
    </row>
    <row r="1014246" spans="1:2">
      <c r="A1014246"/>
      <c r="B1014246"/>
    </row>
    <row r="1014247" spans="1:2">
      <c r="A1014247"/>
      <c r="B1014247"/>
    </row>
    <row r="1014248" spans="1:2">
      <c r="A1014248"/>
      <c r="B1014248"/>
    </row>
    <row r="1014249" spans="1:2">
      <c r="A1014249"/>
      <c r="B1014249"/>
    </row>
    <row r="1014250" spans="1:2">
      <c r="A1014250"/>
      <c r="B1014250"/>
    </row>
    <row r="1014251" spans="1:2">
      <c r="A1014251"/>
      <c r="B1014251"/>
    </row>
    <row r="1014252" spans="1:2">
      <c r="A1014252"/>
      <c r="B1014252"/>
    </row>
    <row r="1014253" spans="1:2">
      <c r="A1014253"/>
      <c r="B1014253"/>
    </row>
    <row r="1014254" spans="1:2">
      <c r="A1014254"/>
      <c r="B1014254"/>
    </row>
    <row r="1014255" spans="1:2">
      <c r="A1014255"/>
      <c r="B1014255"/>
    </row>
    <row r="1014256" spans="1:2">
      <c r="A1014256"/>
      <c r="B1014256"/>
    </row>
    <row r="1014257" spans="1:2">
      <c r="A1014257"/>
      <c r="B1014257"/>
    </row>
    <row r="1014258" spans="1:2">
      <c r="A1014258"/>
      <c r="B1014258"/>
    </row>
    <row r="1014259" spans="1:2">
      <c r="A1014259"/>
      <c r="B1014259"/>
    </row>
    <row r="1014260" spans="1:2">
      <c r="A1014260"/>
      <c r="B1014260"/>
    </row>
    <row r="1014261" spans="1:2">
      <c r="A1014261"/>
      <c r="B1014261"/>
    </row>
    <row r="1014262" spans="1:2">
      <c r="A1014262"/>
      <c r="B1014262"/>
    </row>
    <row r="1014263" spans="1:2">
      <c r="A1014263"/>
      <c r="B1014263"/>
    </row>
    <row r="1014264" spans="1:2">
      <c r="A1014264"/>
      <c r="B1014264"/>
    </row>
    <row r="1014265" spans="1:2">
      <c r="A1014265"/>
      <c r="B1014265"/>
    </row>
    <row r="1014266" spans="1:2">
      <c r="A1014266"/>
      <c r="B1014266"/>
    </row>
    <row r="1014267" spans="1:2">
      <c r="A1014267"/>
      <c r="B1014267"/>
    </row>
    <row r="1014268" spans="1:2">
      <c r="A1014268"/>
      <c r="B1014268"/>
    </row>
    <row r="1014269" spans="1:2">
      <c r="A1014269"/>
      <c r="B1014269"/>
    </row>
    <row r="1014270" spans="1:2">
      <c r="A1014270"/>
      <c r="B1014270"/>
    </row>
    <row r="1014271" spans="1:2">
      <c r="A1014271"/>
      <c r="B1014271"/>
    </row>
    <row r="1014272" spans="1:2">
      <c r="A1014272"/>
      <c r="B1014272"/>
    </row>
    <row r="1014273" spans="1:2">
      <c r="A1014273"/>
      <c r="B1014273"/>
    </row>
    <row r="1014274" spans="1:2">
      <c r="A1014274"/>
      <c r="B1014274"/>
    </row>
    <row r="1014275" spans="1:2">
      <c r="A1014275"/>
      <c r="B1014275"/>
    </row>
    <row r="1014276" spans="1:2">
      <c r="A1014276"/>
      <c r="B1014276"/>
    </row>
    <row r="1014277" spans="1:2">
      <c r="A1014277"/>
      <c r="B1014277"/>
    </row>
    <row r="1014278" spans="1:2">
      <c r="A1014278"/>
      <c r="B1014278"/>
    </row>
    <row r="1014279" spans="1:2">
      <c r="A1014279"/>
      <c r="B1014279"/>
    </row>
    <row r="1014280" spans="1:2">
      <c r="A1014280"/>
      <c r="B1014280"/>
    </row>
    <row r="1014281" spans="1:2">
      <c r="A1014281"/>
      <c r="B1014281"/>
    </row>
    <row r="1014282" spans="1:2">
      <c r="A1014282"/>
      <c r="B1014282"/>
    </row>
    <row r="1014283" spans="1:2">
      <c r="A1014283"/>
      <c r="B1014283"/>
    </row>
    <row r="1014284" spans="1:2">
      <c r="A1014284"/>
      <c r="B1014284"/>
    </row>
    <row r="1014285" spans="1:2">
      <c r="A1014285"/>
      <c r="B1014285"/>
    </row>
    <row r="1014286" spans="1:2">
      <c r="A1014286"/>
      <c r="B1014286"/>
    </row>
    <row r="1014287" spans="1:2">
      <c r="A1014287"/>
      <c r="B1014287"/>
    </row>
    <row r="1014288" spans="1:2">
      <c r="A1014288"/>
      <c r="B1014288"/>
    </row>
    <row r="1014289" spans="1:2">
      <c r="A1014289"/>
      <c r="B1014289"/>
    </row>
    <row r="1014290" spans="1:2">
      <c r="A1014290"/>
      <c r="B1014290"/>
    </row>
    <row r="1014291" spans="1:2">
      <c r="A1014291"/>
      <c r="B1014291"/>
    </row>
    <row r="1014292" spans="1:2">
      <c r="A1014292"/>
      <c r="B1014292"/>
    </row>
    <row r="1014293" spans="1:2">
      <c r="A1014293"/>
      <c r="B1014293"/>
    </row>
    <row r="1014294" spans="1:2">
      <c r="A1014294"/>
      <c r="B1014294"/>
    </row>
    <row r="1014295" spans="1:2">
      <c r="A1014295"/>
      <c r="B1014295"/>
    </row>
    <row r="1014296" spans="1:2">
      <c r="A1014296"/>
      <c r="B1014296"/>
    </row>
    <row r="1014297" spans="1:2">
      <c r="A1014297"/>
      <c r="B1014297"/>
    </row>
    <row r="1014298" spans="1:2">
      <c r="A1014298"/>
      <c r="B1014298"/>
    </row>
    <row r="1014299" spans="1:2">
      <c r="A1014299"/>
      <c r="B1014299"/>
    </row>
    <row r="1014300" spans="1:2">
      <c r="A1014300"/>
      <c r="B1014300"/>
    </row>
    <row r="1014301" spans="1:2">
      <c r="A1014301"/>
      <c r="B1014301"/>
    </row>
    <row r="1014302" spans="1:2">
      <c r="A1014302"/>
      <c r="B1014302"/>
    </row>
    <row r="1014303" spans="1:2">
      <c r="A1014303"/>
      <c r="B1014303"/>
    </row>
    <row r="1014304" spans="1:2">
      <c r="A1014304"/>
      <c r="B1014304"/>
    </row>
    <row r="1014305" spans="1:2">
      <c r="A1014305"/>
      <c r="B1014305"/>
    </row>
    <row r="1014306" spans="1:2">
      <c r="A1014306"/>
      <c r="B1014306"/>
    </row>
    <row r="1014307" spans="1:2">
      <c r="A1014307"/>
      <c r="B1014307"/>
    </row>
    <row r="1014308" spans="1:2">
      <c r="A1014308"/>
      <c r="B1014308"/>
    </row>
    <row r="1014309" spans="1:2">
      <c r="A1014309"/>
      <c r="B1014309"/>
    </row>
    <row r="1014310" spans="1:2">
      <c r="A1014310"/>
      <c r="B1014310"/>
    </row>
    <row r="1014311" spans="1:2">
      <c r="A1014311"/>
      <c r="B1014311"/>
    </row>
    <row r="1014312" spans="1:2">
      <c r="A1014312"/>
      <c r="B1014312"/>
    </row>
    <row r="1014313" spans="1:2">
      <c r="A1014313"/>
      <c r="B1014313"/>
    </row>
    <row r="1014314" spans="1:2">
      <c r="A1014314"/>
      <c r="B1014314"/>
    </row>
    <row r="1014315" spans="1:2">
      <c r="A1014315"/>
      <c r="B1014315"/>
    </row>
    <row r="1014316" spans="1:2">
      <c r="A1014316"/>
      <c r="B1014316"/>
    </row>
    <row r="1014317" spans="1:2">
      <c r="A1014317"/>
      <c r="B1014317"/>
    </row>
    <row r="1014318" spans="1:2">
      <c r="A1014318"/>
      <c r="B1014318"/>
    </row>
    <row r="1014319" spans="1:2">
      <c r="A1014319"/>
      <c r="B1014319"/>
    </row>
    <row r="1014320" spans="1:2">
      <c r="A1014320"/>
      <c r="B1014320"/>
    </row>
    <row r="1014321" spans="1:2">
      <c r="A1014321"/>
      <c r="B1014321"/>
    </row>
    <row r="1014322" spans="1:2">
      <c r="A1014322"/>
      <c r="B1014322"/>
    </row>
    <row r="1014323" spans="1:2">
      <c r="A1014323"/>
      <c r="B1014323"/>
    </row>
    <row r="1014324" spans="1:2">
      <c r="A1014324"/>
      <c r="B1014324"/>
    </row>
    <row r="1014325" spans="1:2">
      <c r="A1014325"/>
      <c r="B1014325"/>
    </row>
    <row r="1014326" spans="1:2">
      <c r="A1014326"/>
      <c r="B1014326"/>
    </row>
    <row r="1014327" spans="1:2">
      <c r="A1014327"/>
      <c r="B1014327"/>
    </row>
    <row r="1014328" spans="1:2">
      <c r="A1014328"/>
      <c r="B1014328"/>
    </row>
    <row r="1014329" spans="1:2">
      <c r="A1014329"/>
      <c r="B1014329"/>
    </row>
    <row r="1014330" spans="1:2">
      <c r="A1014330"/>
      <c r="B1014330"/>
    </row>
    <row r="1014331" spans="1:2">
      <c r="A1014331"/>
      <c r="B1014331"/>
    </row>
    <row r="1014332" spans="1:2">
      <c r="A1014332"/>
      <c r="B1014332"/>
    </row>
    <row r="1014333" spans="1:2">
      <c r="A1014333"/>
      <c r="B1014333"/>
    </row>
    <row r="1014334" spans="1:2">
      <c r="A1014334"/>
      <c r="B1014334"/>
    </row>
    <row r="1014335" spans="1:2">
      <c r="A1014335"/>
      <c r="B1014335"/>
    </row>
    <row r="1014336" spans="1:2">
      <c r="A1014336"/>
      <c r="B1014336"/>
    </row>
    <row r="1014337" spans="1:2">
      <c r="A1014337"/>
      <c r="B1014337"/>
    </row>
    <row r="1014338" spans="1:2">
      <c r="A1014338"/>
      <c r="B1014338"/>
    </row>
    <row r="1014339" spans="1:2">
      <c r="A1014339"/>
      <c r="B1014339"/>
    </row>
    <row r="1014340" spans="1:2">
      <c r="A1014340"/>
      <c r="B1014340"/>
    </row>
    <row r="1014341" spans="1:2">
      <c r="A1014341"/>
      <c r="B1014341"/>
    </row>
    <row r="1014342" spans="1:2">
      <c r="A1014342"/>
      <c r="B1014342"/>
    </row>
    <row r="1014343" spans="1:2">
      <c r="A1014343"/>
      <c r="B1014343"/>
    </row>
    <row r="1014344" spans="1:2">
      <c r="A1014344"/>
      <c r="B1014344"/>
    </row>
    <row r="1014345" spans="1:2">
      <c r="A1014345"/>
      <c r="B1014345"/>
    </row>
    <row r="1014346" spans="1:2">
      <c r="A1014346"/>
      <c r="B1014346"/>
    </row>
    <row r="1014347" spans="1:2">
      <c r="A1014347"/>
      <c r="B1014347"/>
    </row>
    <row r="1014348" spans="1:2">
      <c r="A1014348"/>
      <c r="B1014348"/>
    </row>
    <row r="1014349" spans="1:2">
      <c r="A1014349"/>
      <c r="B1014349"/>
    </row>
    <row r="1014350" spans="1:2">
      <c r="A1014350"/>
      <c r="B1014350"/>
    </row>
    <row r="1014351" spans="1:2">
      <c r="A1014351"/>
      <c r="B1014351"/>
    </row>
    <row r="1014352" spans="1:2">
      <c r="A1014352"/>
      <c r="B1014352"/>
    </row>
    <row r="1014353" spans="1:2">
      <c r="A1014353"/>
      <c r="B1014353"/>
    </row>
    <row r="1014354" spans="1:2">
      <c r="A1014354"/>
      <c r="B1014354"/>
    </row>
    <row r="1014355" spans="1:2">
      <c r="A1014355"/>
      <c r="B1014355"/>
    </row>
    <row r="1014356" spans="1:2">
      <c r="A1014356"/>
      <c r="B1014356"/>
    </row>
    <row r="1014357" spans="1:2">
      <c r="A1014357"/>
      <c r="B1014357"/>
    </row>
    <row r="1014358" spans="1:2">
      <c r="A1014358"/>
      <c r="B1014358"/>
    </row>
    <row r="1014359" spans="1:2">
      <c r="A1014359"/>
      <c r="B1014359"/>
    </row>
    <row r="1014360" spans="1:2">
      <c r="A1014360"/>
      <c r="B1014360"/>
    </row>
    <row r="1014361" spans="1:2">
      <c r="A1014361"/>
      <c r="B1014361"/>
    </row>
    <row r="1014362" spans="1:2">
      <c r="A1014362"/>
      <c r="B1014362"/>
    </row>
    <row r="1014363" spans="1:2">
      <c r="A1014363"/>
      <c r="B1014363"/>
    </row>
    <row r="1014364" spans="1:2">
      <c r="A1014364"/>
      <c r="B1014364"/>
    </row>
    <row r="1014365" spans="1:2">
      <c r="A1014365"/>
      <c r="B1014365"/>
    </row>
    <row r="1014366" spans="1:2">
      <c r="A1014366"/>
      <c r="B1014366"/>
    </row>
    <row r="1014367" spans="1:2">
      <c r="A1014367"/>
      <c r="B1014367"/>
    </row>
    <row r="1014368" spans="1:2">
      <c r="A1014368"/>
      <c r="B1014368"/>
    </row>
    <row r="1014369" spans="1:2">
      <c r="A1014369"/>
      <c r="B1014369"/>
    </row>
    <row r="1014370" spans="1:2">
      <c r="A1014370"/>
      <c r="B1014370"/>
    </row>
    <row r="1014371" spans="1:2">
      <c r="A1014371"/>
      <c r="B1014371"/>
    </row>
    <row r="1014372" spans="1:2">
      <c r="A1014372"/>
      <c r="B1014372"/>
    </row>
    <row r="1014373" spans="1:2">
      <c r="A1014373"/>
      <c r="B1014373"/>
    </row>
    <row r="1014374" spans="1:2">
      <c r="A1014374"/>
      <c r="B1014374"/>
    </row>
    <row r="1014375" spans="1:2">
      <c r="A1014375"/>
      <c r="B1014375"/>
    </row>
    <row r="1014376" spans="1:2">
      <c r="A1014376"/>
      <c r="B1014376"/>
    </row>
    <row r="1014377" spans="1:2">
      <c r="A1014377"/>
      <c r="B1014377"/>
    </row>
    <row r="1014378" spans="1:2">
      <c r="A1014378"/>
      <c r="B1014378"/>
    </row>
    <row r="1014379" spans="1:2">
      <c r="A1014379"/>
      <c r="B1014379"/>
    </row>
    <row r="1014380" spans="1:2">
      <c r="A1014380"/>
      <c r="B1014380"/>
    </row>
    <row r="1014381" spans="1:2">
      <c r="A1014381"/>
      <c r="B1014381"/>
    </row>
    <row r="1014382" spans="1:2">
      <c r="A1014382"/>
      <c r="B1014382"/>
    </row>
    <row r="1014383" spans="1:2">
      <c r="A1014383"/>
      <c r="B1014383"/>
    </row>
    <row r="1014384" spans="1:2">
      <c r="A1014384"/>
      <c r="B1014384"/>
    </row>
    <row r="1014385" spans="1:2">
      <c r="A1014385"/>
      <c r="B1014385"/>
    </row>
    <row r="1014386" spans="1:2">
      <c r="A1014386"/>
      <c r="B1014386"/>
    </row>
    <row r="1014387" spans="1:2">
      <c r="A1014387"/>
      <c r="B1014387"/>
    </row>
    <row r="1014388" spans="1:2">
      <c r="A1014388"/>
      <c r="B1014388"/>
    </row>
    <row r="1014389" spans="1:2">
      <c r="A1014389"/>
      <c r="B1014389"/>
    </row>
    <row r="1014390" spans="1:2">
      <c r="A1014390"/>
      <c r="B1014390"/>
    </row>
    <row r="1014391" spans="1:2">
      <c r="A1014391"/>
      <c r="B1014391"/>
    </row>
    <row r="1014392" spans="1:2">
      <c r="A1014392"/>
      <c r="B1014392"/>
    </row>
    <row r="1014393" spans="1:2">
      <c r="A1014393"/>
      <c r="B1014393"/>
    </row>
    <row r="1014394" spans="1:2">
      <c r="A1014394"/>
      <c r="B1014394"/>
    </row>
    <row r="1014395" spans="1:2">
      <c r="A1014395"/>
      <c r="B1014395"/>
    </row>
    <row r="1014396" spans="1:2">
      <c r="A1014396"/>
      <c r="B1014396"/>
    </row>
    <row r="1014397" spans="1:2">
      <c r="A1014397"/>
      <c r="B1014397"/>
    </row>
    <row r="1014398" spans="1:2">
      <c r="A1014398"/>
      <c r="B1014398"/>
    </row>
    <row r="1014399" spans="1:2">
      <c r="A1014399"/>
      <c r="B1014399"/>
    </row>
    <row r="1014400" spans="1:2">
      <c r="A1014400"/>
      <c r="B1014400"/>
    </row>
    <row r="1014401" spans="1:2">
      <c r="A1014401"/>
      <c r="B1014401"/>
    </row>
    <row r="1014402" spans="1:2">
      <c r="A1014402"/>
      <c r="B1014402"/>
    </row>
    <row r="1014403" spans="1:2">
      <c r="A1014403"/>
      <c r="B1014403"/>
    </row>
    <row r="1014404" spans="1:2">
      <c r="A1014404"/>
      <c r="B1014404"/>
    </row>
    <row r="1014405" spans="1:2">
      <c r="A1014405"/>
      <c r="B1014405"/>
    </row>
    <row r="1014406" spans="1:2">
      <c r="A1014406"/>
      <c r="B1014406"/>
    </row>
    <row r="1014407" spans="1:2">
      <c r="A1014407"/>
      <c r="B1014407"/>
    </row>
    <row r="1014408" spans="1:2">
      <c r="A1014408"/>
      <c r="B1014408"/>
    </row>
    <row r="1014409" spans="1:2">
      <c r="A1014409"/>
      <c r="B1014409"/>
    </row>
    <row r="1014410" spans="1:2">
      <c r="A1014410"/>
      <c r="B1014410"/>
    </row>
    <row r="1014411" spans="1:2">
      <c r="A1014411"/>
      <c r="B1014411"/>
    </row>
    <row r="1014412" spans="1:2">
      <c r="A1014412"/>
      <c r="B1014412"/>
    </row>
    <row r="1014413" spans="1:2">
      <c r="A1014413"/>
      <c r="B1014413"/>
    </row>
    <row r="1014414" spans="1:2">
      <c r="A1014414"/>
      <c r="B1014414"/>
    </row>
    <row r="1014415" spans="1:2">
      <c r="A1014415"/>
      <c r="B1014415"/>
    </row>
    <row r="1014416" spans="1:2">
      <c r="A1014416"/>
      <c r="B1014416"/>
    </row>
    <row r="1014417" spans="1:2">
      <c r="A1014417"/>
      <c r="B1014417"/>
    </row>
    <row r="1014418" spans="1:2">
      <c r="A1014418"/>
      <c r="B1014418"/>
    </row>
    <row r="1014419" spans="1:2">
      <c r="A1014419"/>
      <c r="B1014419"/>
    </row>
    <row r="1014420" spans="1:2">
      <c r="A1014420"/>
      <c r="B1014420"/>
    </row>
    <row r="1014421" spans="1:2">
      <c r="A1014421"/>
      <c r="B1014421"/>
    </row>
    <row r="1014422" spans="1:2">
      <c r="A1014422"/>
      <c r="B1014422"/>
    </row>
    <row r="1014423" spans="1:2">
      <c r="A1014423"/>
      <c r="B1014423"/>
    </row>
    <row r="1014424" spans="1:2">
      <c r="A1014424"/>
      <c r="B1014424"/>
    </row>
    <row r="1014425" spans="1:2">
      <c r="A1014425"/>
      <c r="B1014425"/>
    </row>
    <row r="1014426" spans="1:2">
      <c r="A1014426"/>
      <c r="B1014426"/>
    </row>
    <row r="1014427" spans="1:2">
      <c r="A1014427"/>
      <c r="B1014427"/>
    </row>
    <row r="1014428" spans="1:2">
      <c r="A1014428"/>
      <c r="B1014428"/>
    </row>
    <row r="1014429" spans="1:2">
      <c r="A1014429"/>
      <c r="B1014429"/>
    </row>
    <row r="1014430" spans="1:2">
      <c r="A1014430"/>
      <c r="B1014430"/>
    </row>
    <row r="1014431" spans="1:2">
      <c r="A1014431"/>
      <c r="B1014431"/>
    </row>
    <row r="1014432" spans="1:2">
      <c r="A1014432"/>
      <c r="B1014432"/>
    </row>
    <row r="1014433" spans="1:2">
      <c r="A1014433"/>
      <c r="B1014433"/>
    </row>
    <row r="1014434" spans="1:2">
      <c r="A1014434"/>
      <c r="B1014434"/>
    </row>
    <row r="1014435" spans="1:2">
      <c r="A1014435"/>
      <c r="B1014435"/>
    </row>
    <row r="1014436" spans="1:2">
      <c r="A1014436"/>
      <c r="B1014436"/>
    </row>
    <row r="1014437" spans="1:2">
      <c r="A1014437"/>
      <c r="B1014437"/>
    </row>
    <row r="1014438" spans="1:2">
      <c r="A1014438"/>
      <c r="B1014438"/>
    </row>
    <row r="1014439" spans="1:2">
      <c r="A1014439"/>
      <c r="B1014439"/>
    </row>
    <row r="1014440" spans="1:2">
      <c r="A1014440"/>
      <c r="B1014440"/>
    </row>
    <row r="1014441" spans="1:2">
      <c r="A1014441"/>
      <c r="B1014441"/>
    </row>
    <row r="1014442" spans="1:2">
      <c r="A1014442"/>
      <c r="B1014442"/>
    </row>
    <row r="1014443" spans="1:2">
      <c r="A1014443"/>
      <c r="B1014443"/>
    </row>
    <row r="1014444" spans="1:2">
      <c r="A1014444"/>
      <c r="B1014444"/>
    </row>
    <row r="1014445" spans="1:2">
      <c r="A1014445"/>
      <c r="B1014445"/>
    </row>
    <row r="1014446" spans="1:2">
      <c r="A1014446"/>
      <c r="B1014446"/>
    </row>
    <row r="1014447" spans="1:2">
      <c r="A1014447"/>
      <c r="B1014447"/>
    </row>
    <row r="1014448" spans="1:2">
      <c r="A1014448"/>
      <c r="B1014448"/>
    </row>
    <row r="1014449" spans="1:2">
      <c r="A1014449"/>
      <c r="B1014449"/>
    </row>
    <row r="1014450" spans="1:2">
      <c r="A1014450"/>
      <c r="B1014450"/>
    </row>
    <row r="1014451" spans="1:2">
      <c r="A1014451"/>
      <c r="B1014451"/>
    </row>
    <row r="1014452" spans="1:2">
      <c r="A1014452"/>
      <c r="B1014452"/>
    </row>
    <row r="1014453" spans="1:2">
      <c r="A1014453"/>
      <c r="B1014453"/>
    </row>
    <row r="1014454" spans="1:2">
      <c r="A1014454"/>
      <c r="B1014454"/>
    </row>
    <row r="1014455" spans="1:2">
      <c r="A1014455"/>
      <c r="B1014455"/>
    </row>
    <row r="1014456" spans="1:2">
      <c r="A1014456"/>
      <c r="B1014456"/>
    </row>
    <row r="1014457" spans="1:2">
      <c r="A1014457"/>
      <c r="B1014457"/>
    </row>
    <row r="1014458" spans="1:2">
      <c r="A1014458"/>
      <c r="B1014458"/>
    </row>
    <row r="1014459" spans="1:2">
      <c r="A1014459"/>
      <c r="B1014459"/>
    </row>
    <row r="1014460" spans="1:2">
      <c r="A1014460"/>
      <c r="B1014460"/>
    </row>
    <row r="1014461" spans="1:2">
      <c r="A1014461"/>
      <c r="B1014461"/>
    </row>
    <row r="1014462" spans="1:2">
      <c r="A1014462"/>
      <c r="B1014462"/>
    </row>
    <row r="1014463" spans="1:2">
      <c r="A1014463"/>
      <c r="B1014463"/>
    </row>
    <row r="1014464" spans="1:2">
      <c r="A1014464"/>
      <c r="B1014464"/>
    </row>
    <row r="1014465" spans="1:2">
      <c r="A1014465"/>
      <c r="B1014465"/>
    </row>
    <row r="1014466" spans="1:2">
      <c r="A1014466"/>
      <c r="B1014466"/>
    </row>
    <row r="1014467" spans="1:2">
      <c r="A1014467"/>
      <c r="B1014467"/>
    </row>
    <row r="1014468" spans="1:2">
      <c r="A1014468"/>
      <c r="B1014468"/>
    </row>
    <row r="1014469" spans="1:2">
      <c r="A1014469"/>
      <c r="B1014469"/>
    </row>
    <row r="1014470" spans="1:2">
      <c r="A1014470"/>
      <c r="B1014470"/>
    </row>
    <row r="1014471" spans="1:2">
      <c r="A1014471"/>
      <c r="B1014471"/>
    </row>
    <row r="1014472" spans="1:2">
      <c r="A1014472"/>
      <c r="B1014472"/>
    </row>
    <row r="1014473" spans="1:2">
      <c r="A1014473"/>
      <c r="B1014473"/>
    </row>
    <row r="1014474" spans="1:2">
      <c r="A1014474"/>
      <c r="B1014474"/>
    </row>
    <row r="1014475" spans="1:2">
      <c r="A1014475"/>
      <c r="B1014475"/>
    </row>
    <row r="1014476" spans="1:2">
      <c r="A1014476"/>
      <c r="B1014476"/>
    </row>
    <row r="1014477" spans="1:2">
      <c r="A1014477"/>
      <c r="B1014477"/>
    </row>
    <row r="1014478" spans="1:2">
      <c r="A1014478"/>
      <c r="B1014478"/>
    </row>
    <row r="1014479" spans="1:2">
      <c r="A1014479"/>
      <c r="B1014479"/>
    </row>
    <row r="1014480" spans="1:2">
      <c r="A1014480"/>
      <c r="B1014480"/>
    </row>
    <row r="1014481" spans="1:2">
      <c r="A1014481"/>
      <c r="B1014481"/>
    </row>
    <row r="1014482" spans="1:2">
      <c r="A1014482"/>
      <c r="B1014482"/>
    </row>
    <row r="1014483" spans="1:2">
      <c r="A1014483"/>
      <c r="B1014483"/>
    </row>
    <row r="1014484" spans="1:2">
      <c r="A1014484"/>
      <c r="B1014484"/>
    </row>
    <row r="1014485" spans="1:2">
      <c r="A1014485"/>
      <c r="B1014485"/>
    </row>
    <row r="1014486" spans="1:2">
      <c r="A1014486"/>
      <c r="B1014486"/>
    </row>
    <row r="1014487" spans="1:2">
      <c r="A1014487"/>
      <c r="B1014487"/>
    </row>
    <row r="1014488" spans="1:2">
      <c r="A1014488"/>
      <c r="B1014488"/>
    </row>
    <row r="1014489" spans="1:2">
      <c r="A1014489"/>
      <c r="B1014489"/>
    </row>
    <row r="1014490" spans="1:2">
      <c r="A1014490"/>
      <c r="B1014490"/>
    </row>
    <row r="1014491" spans="1:2">
      <c r="A1014491"/>
      <c r="B1014491"/>
    </row>
    <row r="1014492" spans="1:2">
      <c r="A1014492"/>
      <c r="B1014492"/>
    </row>
    <row r="1014493" spans="1:2">
      <c r="A1014493"/>
      <c r="B1014493"/>
    </row>
    <row r="1014494" spans="1:2">
      <c r="A1014494"/>
      <c r="B1014494"/>
    </row>
    <row r="1014495" spans="1:2">
      <c r="A1014495"/>
      <c r="B1014495"/>
    </row>
    <row r="1014496" spans="1:2">
      <c r="A1014496"/>
      <c r="B1014496"/>
    </row>
    <row r="1014497" spans="1:2">
      <c r="A1014497"/>
      <c r="B1014497"/>
    </row>
    <row r="1014498" spans="1:2">
      <c r="A1014498"/>
      <c r="B1014498"/>
    </row>
    <row r="1014499" spans="1:2">
      <c r="A1014499"/>
      <c r="B1014499"/>
    </row>
    <row r="1014500" spans="1:2">
      <c r="A1014500"/>
      <c r="B1014500"/>
    </row>
    <row r="1014501" spans="1:2">
      <c r="A1014501"/>
      <c r="B1014501"/>
    </row>
    <row r="1014502" spans="1:2">
      <c r="A1014502"/>
      <c r="B1014502"/>
    </row>
    <row r="1014503" spans="1:2">
      <c r="A1014503"/>
      <c r="B1014503"/>
    </row>
    <row r="1014504" spans="1:2">
      <c r="A1014504"/>
      <c r="B1014504"/>
    </row>
    <row r="1014505" spans="1:2">
      <c r="A1014505"/>
      <c r="B1014505"/>
    </row>
    <row r="1014506" spans="1:2">
      <c r="A1014506"/>
      <c r="B1014506"/>
    </row>
    <row r="1014507" spans="1:2">
      <c r="A1014507"/>
      <c r="B1014507"/>
    </row>
    <row r="1014508" spans="1:2">
      <c r="A1014508"/>
      <c r="B1014508"/>
    </row>
    <row r="1014509" spans="1:2">
      <c r="A1014509"/>
      <c r="B1014509"/>
    </row>
    <row r="1014510" spans="1:2">
      <c r="A1014510"/>
      <c r="B1014510"/>
    </row>
    <row r="1014511" spans="1:2">
      <c r="A1014511"/>
      <c r="B1014511"/>
    </row>
    <row r="1014512" spans="1:2">
      <c r="A1014512"/>
      <c r="B1014512"/>
    </row>
    <row r="1014513" spans="1:2">
      <c r="A1014513"/>
      <c r="B1014513"/>
    </row>
    <row r="1014514" spans="1:2">
      <c r="A1014514"/>
      <c r="B1014514"/>
    </row>
    <row r="1014515" spans="1:2">
      <c r="A1014515"/>
      <c r="B1014515"/>
    </row>
    <row r="1014516" spans="1:2">
      <c r="A1014516"/>
      <c r="B1014516"/>
    </row>
    <row r="1014517" spans="1:2">
      <c r="A1014517"/>
      <c r="B1014517"/>
    </row>
    <row r="1014518" spans="1:2">
      <c r="A1014518"/>
      <c r="B1014518"/>
    </row>
    <row r="1014519" spans="1:2">
      <c r="A1014519"/>
      <c r="B1014519"/>
    </row>
    <row r="1014520" spans="1:2">
      <c r="A1014520"/>
      <c r="B1014520"/>
    </row>
    <row r="1014521" spans="1:2">
      <c r="A1014521"/>
      <c r="B1014521"/>
    </row>
    <row r="1014522" spans="1:2">
      <c r="A1014522"/>
      <c r="B1014522"/>
    </row>
    <row r="1014523" spans="1:2">
      <c r="A1014523"/>
      <c r="B1014523"/>
    </row>
    <row r="1014524" spans="1:2">
      <c r="A1014524"/>
      <c r="B1014524"/>
    </row>
    <row r="1014525" spans="1:2">
      <c r="A1014525"/>
      <c r="B1014525"/>
    </row>
    <row r="1014526" spans="1:2">
      <c r="A1014526"/>
      <c r="B1014526"/>
    </row>
    <row r="1014527" spans="1:2">
      <c r="A1014527"/>
      <c r="B1014527"/>
    </row>
    <row r="1014528" spans="1:2">
      <c r="A1014528"/>
      <c r="B1014528"/>
    </row>
    <row r="1014529" spans="1:2">
      <c r="A1014529"/>
      <c r="B1014529"/>
    </row>
    <row r="1014530" spans="1:2">
      <c r="A1014530"/>
      <c r="B1014530"/>
    </row>
    <row r="1014531" spans="1:2">
      <c r="A1014531"/>
      <c r="B1014531"/>
    </row>
    <row r="1014532" spans="1:2">
      <c r="A1014532"/>
      <c r="B1014532"/>
    </row>
    <row r="1014533" spans="1:2">
      <c r="A1014533"/>
      <c r="B1014533"/>
    </row>
    <row r="1014534" spans="1:2">
      <c r="A1014534"/>
      <c r="B1014534"/>
    </row>
    <row r="1014535" spans="1:2">
      <c r="A1014535"/>
      <c r="B1014535"/>
    </row>
    <row r="1014536" spans="1:2">
      <c r="A1014536"/>
      <c r="B1014536"/>
    </row>
    <row r="1014537" spans="1:2">
      <c r="A1014537"/>
      <c r="B1014537"/>
    </row>
    <row r="1014538" spans="1:2">
      <c r="A1014538"/>
      <c r="B1014538"/>
    </row>
    <row r="1014539" spans="1:2">
      <c r="A1014539"/>
      <c r="B1014539"/>
    </row>
    <row r="1014540" spans="1:2">
      <c r="A1014540"/>
      <c r="B1014540"/>
    </row>
    <row r="1014541" spans="1:2">
      <c r="A1014541"/>
      <c r="B1014541"/>
    </row>
    <row r="1014542" spans="1:2">
      <c r="A1014542"/>
      <c r="B1014542"/>
    </row>
    <row r="1014543" spans="1:2">
      <c r="A1014543"/>
      <c r="B1014543"/>
    </row>
    <row r="1014544" spans="1:2">
      <c r="A1014544"/>
      <c r="B1014544"/>
    </row>
    <row r="1014545" spans="1:2">
      <c r="A1014545"/>
      <c r="B1014545"/>
    </row>
    <row r="1014546" spans="1:2">
      <c r="A1014546"/>
      <c r="B1014546"/>
    </row>
    <row r="1014547" spans="1:2">
      <c r="A1014547"/>
      <c r="B1014547"/>
    </row>
    <row r="1014548" spans="1:2">
      <c r="A1014548"/>
      <c r="B1014548"/>
    </row>
    <row r="1014549" spans="1:2">
      <c r="A1014549"/>
      <c r="B1014549"/>
    </row>
    <row r="1014550" spans="1:2">
      <c r="A1014550"/>
      <c r="B1014550"/>
    </row>
    <row r="1014551" spans="1:2">
      <c r="A1014551"/>
      <c r="B1014551"/>
    </row>
    <row r="1014552" spans="1:2">
      <c r="A1014552"/>
      <c r="B1014552"/>
    </row>
    <row r="1014553" spans="1:2">
      <c r="A1014553"/>
      <c r="B1014553"/>
    </row>
    <row r="1014554" spans="1:2">
      <c r="A1014554"/>
      <c r="B1014554"/>
    </row>
    <row r="1014555" spans="1:2">
      <c r="A1014555"/>
      <c r="B1014555"/>
    </row>
    <row r="1014556" spans="1:2">
      <c r="A1014556"/>
      <c r="B1014556"/>
    </row>
    <row r="1014557" spans="1:2">
      <c r="A1014557"/>
      <c r="B1014557"/>
    </row>
    <row r="1014558" spans="1:2">
      <c r="A1014558"/>
      <c r="B1014558"/>
    </row>
    <row r="1014559" spans="1:2">
      <c r="A1014559"/>
      <c r="B1014559"/>
    </row>
    <row r="1014560" spans="1:2">
      <c r="A1014560"/>
      <c r="B1014560"/>
    </row>
    <row r="1014561" spans="1:2">
      <c r="A1014561"/>
      <c r="B1014561"/>
    </row>
    <row r="1014562" spans="1:2">
      <c r="A1014562"/>
      <c r="B1014562"/>
    </row>
    <row r="1014563" spans="1:2">
      <c r="A1014563"/>
      <c r="B1014563"/>
    </row>
    <row r="1014564" spans="1:2">
      <c r="A1014564"/>
      <c r="B1014564"/>
    </row>
    <row r="1014565" spans="1:2">
      <c r="A1014565"/>
      <c r="B1014565"/>
    </row>
    <row r="1014566" spans="1:2">
      <c r="A1014566"/>
      <c r="B1014566"/>
    </row>
    <row r="1014567" spans="1:2">
      <c r="A1014567"/>
      <c r="B1014567"/>
    </row>
    <row r="1014568" spans="1:2">
      <c r="A1014568"/>
      <c r="B1014568"/>
    </row>
    <row r="1014569" spans="1:2">
      <c r="A1014569"/>
      <c r="B1014569"/>
    </row>
    <row r="1014570" spans="1:2">
      <c r="A1014570"/>
      <c r="B1014570"/>
    </row>
    <row r="1014571" spans="1:2">
      <c r="A1014571"/>
      <c r="B1014571"/>
    </row>
    <row r="1014572" spans="1:2">
      <c r="A1014572"/>
      <c r="B1014572"/>
    </row>
    <row r="1014573" spans="1:2">
      <c r="A1014573"/>
      <c r="B1014573"/>
    </row>
    <row r="1014574" spans="1:2">
      <c r="A1014574"/>
      <c r="B1014574"/>
    </row>
    <row r="1014575" spans="1:2">
      <c r="A1014575"/>
      <c r="B1014575"/>
    </row>
    <row r="1014576" spans="1:2">
      <c r="A1014576"/>
      <c r="B1014576"/>
    </row>
    <row r="1014577" spans="1:2">
      <c r="A1014577"/>
      <c r="B1014577"/>
    </row>
    <row r="1014578" spans="1:2">
      <c r="A1014578"/>
      <c r="B1014578"/>
    </row>
    <row r="1014579" spans="1:2">
      <c r="A1014579"/>
      <c r="B1014579"/>
    </row>
    <row r="1014580" spans="1:2">
      <c r="A1014580"/>
      <c r="B1014580"/>
    </row>
    <row r="1014581" spans="1:2">
      <c r="A1014581"/>
      <c r="B1014581"/>
    </row>
    <row r="1014582" spans="1:2">
      <c r="A1014582"/>
      <c r="B1014582"/>
    </row>
    <row r="1014583" spans="1:2">
      <c r="A1014583"/>
      <c r="B1014583"/>
    </row>
    <row r="1014584" spans="1:2">
      <c r="A1014584"/>
      <c r="B1014584"/>
    </row>
    <row r="1014585" spans="1:2">
      <c r="A1014585"/>
      <c r="B1014585"/>
    </row>
    <row r="1014586" spans="1:2">
      <c r="A1014586"/>
      <c r="B1014586"/>
    </row>
    <row r="1014587" spans="1:2">
      <c r="A1014587"/>
      <c r="B1014587"/>
    </row>
    <row r="1014588" spans="1:2">
      <c r="A1014588"/>
      <c r="B1014588"/>
    </row>
    <row r="1014589" spans="1:2">
      <c r="A1014589"/>
      <c r="B1014589"/>
    </row>
    <row r="1014590" spans="1:2">
      <c r="A1014590"/>
      <c r="B1014590"/>
    </row>
    <row r="1014591" spans="1:2">
      <c r="A1014591"/>
      <c r="B1014591"/>
    </row>
    <row r="1014592" spans="1:2">
      <c r="A1014592"/>
      <c r="B1014592"/>
    </row>
    <row r="1014593" spans="1:2">
      <c r="A1014593"/>
      <c r="B1014593"/>
    </row>
    <row r="1014594" spans="1:2">
      <c r="A1014594"/>
      <c r="B1014594"/>
    </row>
    <row r="1014595" spans="1:2">
      <c r="A1014595"/>
      <c r="B1014595"/>
    </row>
    <row r="1014596" spans="1:2">
      <c r="A1014596"/>
      <c r="B1014596"/>
    </row>
    <row r="1014597" spans="1:2">
      <c r="A1014597"/>
      <c r="B1014597"/>
    </row>
    <row r="1014598" spans="1:2">
      <c r="A1014598"/>
      <c r="B1014598"/>
    </row>
    <row r="1014599" spans="1:2">
      <c r="A1014599"/>
      <c r="B1014599"/>
    </row>
    <row r="1014600" spans="1:2">
      <c r="A1014600"/>
      <c r="B1014600"/>
    </row>
    <row r="1014601" spans="1:2">
      <c r="A1014601"/>
      <c r="B1014601"/>
    </row>
    <row r="1014602" spans="1:2">
      <c r="A1014602"/>
      <c r="B1014602"/>
    </row>
    <row r="1014603" spans="1:2">
      <c r="A1014603"/>
      <c r="B1014603"/>
    </row>
    <row r="1014604" spans="1:2">
      <c r="A1014604"/>
      <c r="B1014604"/>
    </row>
    <row r="1014605" spans="1:2">
      <c r="A1014605"/>
      <c r="B1014605"/>
    </row>
    <row r="1014606" spans="1:2">
      <c r="A1014606"/>
      <c r="B1014606"/>
    </row>
    <row r="1014607" spans="1:2">
      <c r="A1014607"/>
      <c r="B1014607"/>
    </row>
    <row r="1014608" spans="1:2">
      <c r="A1014608"/>
      <c r="B1014608"/>
    </row>
    <row r="1014609" spans="1:2">
      <c r="A1014609"/>
      <c r="B1014609"/>
    </row>
    <row r="1014610" spans="1:2">
      <c r="A1014610"/>
      <c r="B1014610"/>
    </row>
    <row r="1014611" spans="1:2">
      <c r="A1014611"/>
      <c r="B1014611"/>
    </row>
    <row r="1014612" spans="1:2">
      <c r="A1014612"/>
      <c r="B1014612"/>
    </row>
    <row r="1014613" spans="1:2">
      <c r="A1014613"/>
      <c r="B1014613"/>
    </row>
    <row r="1014614" spans="1:2">
      <c r="A1014614"/>
      <c r="B1014614"/>
    </row>
    <row r="1014615" spans="1:2">
      <c r="A1014615"/>
      <c r="B1014615"/>
    </row>
    <row r="1014616" spans="1:2">
      <c r="A1014616"/>
      <c r="B1014616"/>
    </row>
    <row r="1014617" spans="1:2">
      <c r="A1014617"/>
      <c r="B1014617"/>
    </row>
    <row r="1014618" spans="1:2">
      <c r="A1014618"/>
      <c r="B1014618"/>
    </row>
    <row r="1014619" spans="1:2">
      <c r="A1014619"/>
      <c r="B1014619"/>
    </row>
    <row r="1014620" spans="1:2">
      <c r="A1014620"/>
      <c r="B1014620"/>
    </row>
    <row r="1014621" spans="1:2">
      <c r="A1014621"/>
      <c r="B1014621"/>
    </row>
    <row r="1014622" spans="1:2">
      <c r="A1014622"/>
      <c r="B1014622"/>
    </row>
    <row r="1014623" spans="1:2">
      <c r="A1014623"/>
      <c r="B1014623"/>
    </row>
    <row r="1014624" spans="1:2">
      <c r="A1014624"/>
      <c r="B1014624"/>
    </row>
    <row r="1014625" spans="1:2">
      <c r="A1014625"/>
      <c r="B1014625"/>
    </row>
    <row r="1014626" spans="1:2">
      <c r="A1014626"/>
      <c r="B1014626"/>
    </row>
    <row r="1014627" spans="1:2">
      <c r="A1014627"/>
      <c r="B1014627"/>
    </row>
    <row r="1014628" spans="1:2">
      <c r="A1014628"/>
      <c r="B1014628"/>
    </row>
    <row r="1014629" spans="1:2">
      <c r="A1014629"/>
      <c r="B1014629"/>
    </row>
    <row r="1014630" spans="1:2">
      <c r="A1014630"/>
      <c r="B1014630"/>
    </row>
    <row r="1014631" spans="1:2">
      <c r="A1014631"/>
      <c r="B1014631"/>
    </row>
    <row r="1014632" spans="1:2">
      <c r="A1014632"/>
      <c r="B1014632"/>
    </row>
    <row r="1014633" spans="1:2">
      <c r="A1014633"/>
      <c r="B1014633"/>
    </row>
    <row r="1014634" spans="1:2">
      <c r="A1014634"/>
      <c r="B1014634"/>
    </row>
    <row r="1014635" spans="1:2">
      <c r="A1014635"/>
      <c r="B1014635"/>
    </row>
    <row r="1014636" spans="1:2">
      <c r="A1014636"/>
      <c r="B1014636"/>
    </row>
    <row r="1014637" spans="1:2">
      <c r="A1014637"/>
      <c r="B1014637"/>
    </row>
    <row r="1014638" spans="1:2">
      <c r="A1014638"/>
      <c r="B1014638"/>
    </row>
    <row r="1014639" spans="1:2">
      <c r="A1014639"/>
      <c r="B1014639"/>
    </row>
    <row r="1014640" spans="1:2">
      <c r="A1014640"/>
      <c r="B1014640"/>
    </row>
    <row r="1014641" spans="1:2">
      <c r="A1014641"/>
      <c r="B1014641"/>
    </row>
    <row r="1014642" spans="1:2">
      <c r="A1014642"/>
      <c r="B1014642"/>
    </row>
    <row r="1014643" spans="1:2">
      <c r="A1014643"/>
      <c r="B1014643"/>
    </row>
    <row r="1014644" spans="1:2">
      <c r="A1014644"/>
      <c r="B1014644"/>
    </row>
    <row r="1014645" spans="1:2">
      <c r="A1014645"/>
      <c r="B1014645"/>
    </row>
    <row r="1014646" spans="1:2">
      <c r="A1014646"/>
      <c r="B1014646"/>
    </row>
    <row r="1014647" spans="1:2">
      <c r="A1014647"/>
      <c r="B1014647"/>
    </row>
    <row r="1014648" spans="1:2">
      <c r="A1014648"/>
      <c r="B1014648"/>
    </row>
    <row r="1014649" spans="1:2">
      <c r="A1014649"/>
      <c r="B1014649"/>
    </row>
    <row r="1014650" spans="1:2">
      <c r="A1014650"/>
      <c r="B1014650"/>
    </row>
    <row r="1014651" spans="1:2">
      <c r="A1014651"/>
      <c r="B1014651"/>
    </row>
    <row r="1014652" spans="1:2">
      <c r="A1014652"/>
      <c r="B1014652"/>
    </row>
    <row r="1014653" spans="1:2">
      <c r="A1014653"/>
      <c r="B1014653"/>
    </row>
    <row r="1014654" spans="1:2">
      <c r="A1014654"/>
      <c r="B1014654"/>
    </row>
    <row r="1014655" spans="1:2">
      <c r="A1014655"/>
      <c r="B1014655"/>
    </row>
    <row r="1014656" spans="1:2">
      <c r="A1014656"/>
      <c r="B1014656"/>
    </row>
    <row r="1014657" spans="1:2">
      <c r="A1014657"/>
      <c r="B1014657"/>
    </row>
    <row r="1014658" spans="1:2">
      <c r="A1014658"/>
      <c r="B1014658"/>
    </row>
    <row r="1014659" spans="1:2">
      <c r="A1014659"/>
      <c r="B1014659"/>
    </row>
    <row r="1014660" spans="1:2">
      <c r="A1014660"/>
      <c r="B1014660"/>
    </row>
    <row r="1014661" spans="1:2">
      <c r="A1014661"/>
      <c r="B1014661"/>
    </row>
    <row r="1014662" spans="1:2">
      <c r="A1014662"/>
      <c r="B1014662"/>
    </row>
    <row r="1014663" spans="1:2">
      <c r="A1014663"/>
      <c r="B1014663"/>
    </row>
    <row r="1014664" spans="1:2">
      <c r="A1014664"/>
      <c r="B1014664"/>
    </row>
    <row r="1014665" spans="1:2">
      <c r="A1014665"/>
      <c r="B1014665"/>
    </row>
    <row r="1014666" spans="1:2">
      <c r="A1014666"/>
      <c r="B1014666"/>
    </row>
    <row r="1014667" spans="1:2">
      <c r="A1014667"/>
      <c r="B1014667"/>
    </row>
    <row r="1014668" spans="1:2">
      <c r="A1014668"/>
      <c r="B1014668"/>
    </row>
    <row r="1014669" spans="1:2">
      <c r="A1014669"/>
      <c r="B1014669"/>
    </row>
    <row r="1014670" spans="1:2">
      <c r="A1014670"/>
      <c r="B1014670"/>
    </row>
    <row r="1014671" spans="1:2">
      <c r="A1014671"/>
      <c r="B1014671"/>
    </row>
    <row r="1014672" spans="1:2">
      <c r="A1014672"/>
      <c r="B1014672"/>
    </row>
    <row r="1014673" spans="1:2">
      <c r="A1014673"/>
      <c r="B1014673"/>
    </row>
    <row r="1014674" spans="1:2">
      <c r="A1014674"/>
      <c r="B1014674"/>
    </row>
    <row r="1014675" spans="1:2">
      <c r="A1014675"/>
      <c r="B1014675"/>
    </row>
    <row r="1014676" spans="1:2">
      <c r="A1014676"/>
      <c r="B1014676"/>
    </row>
    <row r="1014677" spans="1:2">
      <c r="A1014677"/>
      <c r="B1014677"/>
    </row>
    <row r="1014678" spans="1:2">
      <c r="A1014678"/>
      <c r="B1014678"/>
    </row>
    <row r="1014679" spans="1:2">
      <c r="A1014679"/>
      <c r="B1014679"/>
    </row>
    <row r="1014680" spans="1:2">
      <c r="A1014680"/>
      <c r="B1014680"/>
    </row>
    <row r="1014681" spans="1:2">
      <c r="A1014681"/>
      <c r="B1014681"/>
    </row>
    <row r="1014682" spans="1:2">
      <c r="A1014682"/>
      <c r="B1014682"/>
    </row>
    <row r="1014683" spans="1:2">
      <c r="A1014683"/>
      <c r="B1014683"/>
    </row>
    <row r="1014684" spans="1:2">
      <c r="A1014684"/>
      <c r="B1014684"/>
    </row>
    <row r="1014685" spans="1:2">
      <c r="A1014685"/>
      <c r="B1014685"/>
    </row>
    <row r="1014686" spans="1:2">
      <c r="A1014686"/>
      <c r="B1014686"/>
    </row>
    <row r="1014687" spans="1:2">
      <c r="A1014687"/>
      <c r="B1014687"/>
    </row>
    <row r="1014688" spans="1:2">
      <c r="A1014688"/>
      <c r="B1014688"/>
    </row>
    <row r="1014689" spans="1:2">
      <c r="A1014689"/>
      <c r="B1014689"/>
    </row>
    <row r="1014690" spans="1:2">
      <c r="A1014690"/>
      <c r="B1014690"/>
    </row>
    <row r="1014691" spans="1:2">
      <c r="A1014691"/>
      <c r="B1014691"/>
    </row>
    <row r="1014692" spans="1:2">
      <c r="A1014692"/>
      <c r="B1014692"/>
    </row>
    <row r="1014693" spans="1:2">
      <c r="A1014693"/>
      <c r="B1014693"/>
    </row>
    <row r="1014694" spans="1:2">
      <c r="A1014694"/>
      <c r="B1014694"/>
    </row>
    <row r="1014695" spans="1:2">
      <c r="A1014695"/>
      <c r="B1014695"/>
    </row>
    <row r="1014696" spans="1:2">
      <c r="A1014696"/>
      <c r="B1014696"/>
    </row>
    <row r="1014697" spans="1:2">
      <c r="A1014697"/>
      <c r="B1014697"/>
    </row>
    <row r="1014698" spans="1:2">
      <c r="A1014698"/>
      <c r="B1014698"/>
    </row>
    <row r="1014699" spans="1:2">
      <c r="A1014699"/>
      <c r="B1014699"/>
    </row>
    <row r="1014700" spans="1:2">
      <c r="A1014700"/>
      <c r="B1014700"/>
    </row>
    <row r="1014701" spans="1:2">
      <c r="A1014701"/>
      <c r="B1014701"/>
    </row>
    <row r="1014702" spans="1:2">
      <c r="A1014702"/>
      <c r="B1014702"/>
    </row>
    <row r="1014703" spans="1:2">
      <c r="A1014703"/>
      <c r="B1014703"/>
    </row>
    <row r="1014704" spans="1:2">
      <c r="A1014704"/>
      <c r="B1014704"/>
    </row>
    <row r="1014705" spans="1:2">
      <c r="A1014705"/>
      <c r="B1014705"/>
    </row>
    <row r="1014706" spans="1:2">
      <c r="A1014706"/>
      <c r="B1014706"/>
    </row>
    <row r="1014707" spans="1:2">
      <c r="A1014707"/>
      <c r="B1014707"/>
    </row>
    <row r="1014708" spans="1:2">
      <c r="A1014708"/>
      <c r="B1014708"/>
    </row>
    <row r="1014709" spans="1:2">
      <c r="A1014709"/>
      <c r="B1014709"/>
    </row>
    <row r="1014710" spans="1:2">
      <c r="A1014710"/>
      <c r="B1014710"/>
    </row>
    <row r="1014711" spans="1:2">
      <c r="A1014711"/>
      <c r="B1014711"/>
    </row>
    <row r="1014712" spans="1:2">
      <c r="A1014712"/>
      <c r="B1014712"/>
    </row>
    <row r="1014713" spans="1:2">
      <c r="A1014713"/>
      <c r="B1014713"/>
    </row>
    <row r="1014714" spans="1:2">
      <c r="A1014714"/>
      <c r="B1014714"/>
    </row>
    <row r="1014715" spans="1:2">
      <c r="A1014715"/>
      <c r="B1014715"/>
    </row>
    <row r="1014716" spans="1:2">
      <c r="A1014716"/>
      <c r="B1014716"/>
    </row>
    <row r="1014717" spans="1:2">
      <c r="A1014717"/>
      <c r="B1014717"/>
    </row>
    <row r="1014718" spans="1:2">
      <c r="A1014718"/>
      <c r="B1014718"/>
    </row>
    <row r="1014719" spans="1:2">
      <c r="A1014719"/>
      <c r="B1014719"/>
    </row>
    <row r="1014720" spans="1:2">
      <c r="A1014720"/>
      <c r="B1014720"/>
    </row>
    <row r="1014721" spans="1:2">
      <c r="A1014721"/>
      <c r="B1014721"/>
    </row>
    <row r="1014722" spans="1:2">
      <c r="A1014722"/>
      <c r="B1014722"/>
    </row>
    <row r="1014723" spans="1:2">
      <c r="A1014723"/>
      <c r="B1014723"/>
    </row>
    <row r="1014724" spans="1:2">
      <c r="A1014724"/>
      <c r="B1014724"/>
    </row>
    <row r="1014725" spans="1:2">
      <c r="A1014725"/>
      <c r="B1014725"/>
    </row>
    <row r="1014726" spans="1:2">
      <c r="A1014726"/>
      <c r="B1014726"/>
    </row>
    <row r="1014727" spans="1:2">
      <c r="A1014727"/>
      <c r="B1014727"/>
    </row>
    <row r="1014728" spans="1:2">
      <c r="A1014728"/>
      <c r="B1014728"/>
    </row>
    <row r="1014729" spans="1:2">
      <c r="A1014729"/>
      <c r="B1014729"/>
    </row>
    <row r="1014730" spans="1:2">
      <c r="A1014730"/>
      <c r="B1014730"/>
    </row>
    <row r="1014731" spans="1:2">
      <c r="A1014731"/>
      <c r="B1014731"/>
    </row>
    <row r="1014732" spans="1:2">
      <c r="A1014732"/>
      <c r="B1014732"/>
    </row>
    <row r="1014733" spans="1:2">
      <c r="A1014733"/>
      <c r="B1014733"/>
    </row>
    <row r="1014734" spans="1:2">
      <c r="A1014734"/>
      <c r="B1014734"/>
    </row>
    <row r="1014735" spans="1:2">
      <c r="A1014735"/>
      <c r="B1014735"/>
    </row>
    <row r="1014736" spans="1:2">
      <c r="A1014736"/>
      <c r="B1014736"/>
    </row>
    <row r="1014737" spans="1:2">
      <c r="A1014737"/>
      <c r="B1014737"/>
    </row>
    <row r="1014738" spans="1:2">
      <c r="A1014738"/>
      <c r="B1014738"/>
    </row>
    <row r="1014739" spans="1:2">
      <c r="A1014739"/>
      <c r="B1014739"/>
    </row>
    <row r="1014740" spans="1:2">
      <c r="A1014740"/>
      <c r="B1014740"/>
    </row>
    <row r="1014741" spans="1:2">
      <c r="A1014741"/>
      <c r="B1014741"/>
    </row>
    <row r="1014742" spans="1:2">
      <c r="A1014742"/>
      <c r="B1014742"/>
    </row>
    <row r="1014743" spans="1:2">
      <c r="A1014743"/>
      <c r="B1014743"/>
    </row>
    <row r="1014744" spans="1:2">
      <c r="A1014744"/>
      <c r="B1014744"/>
    </row>
    <row r="1014745" spans="1:2">
      <c r="A1014745"/>
      <c r="B1014745"/>
    </row>
    <row r="1014746" spans="1:2">
      <c r="A1014746"/>
      <c r="B1014746"/>
    </row>
    <row r="1014747" spans="1:2">
      <c r="A1014747"/>
      <c r="B1014747"/>
    </row>
    <row r="1014748" spans="1:2">
      <c r="A1014748"/>
      <c r="B1014748"/>
    </row>
    <row r="1014749" spans="1:2">
      <c r="A1014749"/>
      <c r="B1014749"/>
    </row>
    <row r="1014750" spans="1:2">
      <c r="A1014750"/>
      <c r="B1014750"/>
    </row>
    <row r="1014751" spans="1:2">
      <c r="A1014751"/>
      <c r="B1014751"/>
    </row>
    <row r="1014752" spans="1:2">
      <c r="A1014752"/>
      <c r="B1014752"/>
    </row>
    <row r="1014753" spans="1:2">
      <c r="A1014753"/>
      <c r="B1014753"/>
    </row>
    <row r="1014754" spans="1:2">
      <c r="A1014754"/>
      <c r="B1014754"/>
    </row>
    <row r="1014755" spans="1:2">
      <c r="A1014755"/>
      <c r="B1014755"/>
    </row>
    <row r="1014756" spans="1:2">
      <c r="A1014756"/>
      <c r="B1014756"/>
    </row>
    <row r="1014757" spans="1:2">
      <c r="A1014757"/>
      <c r="B1014757"/>
    </row>
    <row r="1014758" spans="1:2">
      <c r="A1014758"/>
      <c r="B1014758"/>
    </row>
    <row r="1014759" spans="1:2">
      <c r="A1014759"/>
      <c r="B1014759"/>
    </row>
    <row r="1014760" spans="1:2">
      <c r="A1014760"/>
      <c r="B1014760"/>
    </row>
    <row r="1014761" spans="1:2">
      <c r="A1014761"/>
      <c r="B1014761"/>
    </row>
    <row r="1014762" spans="1:2">
      <c r="A1014762"/>
      <c r="B1014762"/>
    </row>
    <row r="1014763" spans="1:2">
      <c r="A1014763"/>
      <c r="B1014763"/>
    </row>
    <row r="1014764" spans="1:2">
      <c r="A1014764"/>
      <c r="B1014764"/>
    </row>
    <row r="1014765" spans="1:2">
      <c r="A1014765"/>
      <c r="B1014765"/>
    </row>
    <row r="1014766" spans="1:2">
      <c r="A1014766"/>
      <c r="B1014766"/>
    </row>
    <row r="1014767" spans="1:2">
      <c r="A1014767"/>
      <c r="B1014767"/>
    </row>
    <row r="1014768" spans="1:2">
      <c r="A1014768"/>
      <c r="B1014768"/>
    </row>
    <row r="1014769" spans="1:2">
      <c r="A1014769"/>
      <c r="B1014769"/>
    </row>
    <row r="1014770" spans="1:2">
      <c r="A1014770"/>
      <c r="B1014770"/>
    </row>
    <row r="1014771" spans="1:2">
      <c r="A1014771"/>
      <c r="B1014771"/>
    </row>
    <row r="1014772" spans="1:2">
      <c r="A1014772"/>
      <c r="B1014772"/>
    </row>
    <row r="1014773" spans="1:2">
      <c r="A1014773"/>
      <c r="B1014773"/>
    </row>
    <row r="1014774" spans="1:2">
      <c r="A1014774"/>
      <c r="B1014774"/>
    </row>
    <row r="1014775" spans="1:2">
      <c r="A1014775"/>
      <c r="B1014775"/>
    </row>
    <row r="1014776" spans="1:2">
      <c r="A1014776"/>
      <c r="B1014776"/>
    </row>
    <row r="1014777" spans="1:2">
      <c r="A1014777"/>
      <c r="B1014777"/>
    </row>
    <row r="1014778" spans="1:2">
      <c r="A1014778"/>
      <c r="B1014778"/>
    </row>
    <row r="1014779" spans="1:2">
      <c r="A1014779"/>
      <c r="B1014779"/>
    </row>
    <row r="1014780" spans="1:2">
      <c r="A1014780"/>
      <c r="B1014780"/>
    </row>
    <row r="1014781" spans="1:2">
      <c r="A1014781"/>
      <c r="B1014781"/>
    </row>
    <row r="1014782" spans="1:2">
      <c r="A1014782"/>
      <c r="B1014782"/>
    </row>
    <row r="1014783" spans="1:2">
      <c r="A1014783"/>
      <c r="B1014783"/>
    </row>
    <row r="1014784" spans="1:2">
      <c r="A1014784"/>
      <c r="B1014784"/>
    </row>
    <row r="1014785" spans="1:2">
      <c r="A1014785"/>
      <c r="B1014785"/>
    </row>
    <row r="1014786" spans="1:2">
      <c r="A1014786"/>
      <c r="B1014786"/>
    </row>
    <row r="1014787" spans="1:2">
      <c r="A1014787"/>
      <c r="B1014787"/>
    </row>
    <row r="1014788" spans="1:2">
      <c r="A1014788"/>
      <c r="B1014788"/>
    </row>
    <row r="1014789" spans="1:2">
      <c r="A1014789"/>
      <c r="B1014789"/>
    </row>
    <row r="1014790" spans="1:2">
      <c r="A1014790"/>
      <c r="B1014790"/>
    </row>
    <row r="1014791" spans="1:2">
      <c r="A1014791"/>
      <c r="B1014791"/>
    </row>
    <row r="1014792" spans="1:2">
      <c r="A1014792"/>
      <c r="B1014792"/>
    </row>
    <row r="1014793" spans="1:2">
      <c r="A1014793"/>
      <c r="B1014793"/>
    </row>
    <row r="1014794" spans="1:2">
      <c r="A1014794"/>
      <c r="B1014794"/>
    </row>
    <row r="1014795" spans="1:2">
      <c r="A1014795"/>
      <c r="B1014795"/>
    </row>
    <row r="1014796" spans="1:2">
      <c r="A1014796"/>
      <c r="B1014796"/>
    </row>
    <row r="1014797" spans="1:2">
      <c r="A1014797"/>
      <c r="B1014797"/>
    </row>
    <row r="1014798" spans="1:2">
      <c r="A1014798"/>
      <c r="B1014798"/>
    </row>
    <row r="1014799" spans="1:2">
      <c r="A1014799"/>
      <c r="B1014799"/>
    </row>
    <row r="1014800" spans="1:2">
      <c r="A1014800"/>
      <c r="B1014800"/>
    </row>
    <row r="1014801" spans="1:2">
      <c r="A1014801"/>
      <c r="B1014801"/>
    </row>
    <row r="1014802" spans="1:2">
      <c r="A1014802"/>
      <c r="B1014802"/>
    </row>
    <row r="1014803" spans="1:2">
      <c r="A1014803"/>
      <c r="B1014803"/>
    </row>
    <row r="1014804" spans="1:2">
      <c r="A1014804"/>
      <c r="B1014804"/>
    </row>
    <row r="1014805" spans="1:2">
      <c r="A1014805"/>
      <c r="B1014805"/>
    </row>
    <row r="1014806" spans="1:2">
      <c r="A1014806"/>
      <c r="B1014806"/>
    </row>
    <row r="1014807" spans="1:2">
      <c r="A1014807"/>
      <c r="B1014807"/>
    </row>
    <row r="1014808" spans="1:2">
      <c r="A1014808"/>
      <c r="B1014808"/>
    </row>
    <row r="1014809" spans="1:2">
      <c r="A1014809"/>
      <c r="B1014809"/>
    </row>
    <row r="1014810" spans="1:2">
      <c r="A1014810"/>
      <c r="B1014810"/>
    </row>
    <row r="1014811" spans="1:2">
      <c r="A1014811"/>
      <c r="B1014811"/>
    </row>
    <row r="1014812" spans="1:2">
      <c r="A1014812"/>
      <c r="B1014812"/>
    </row>
    <row r="1014813" spans="1:2">
      <c r="A1014813"/>
      <c r="B1014813"/>
    </row>
    <row r="1014814" spans="1:2">
      <c r="A1014814"/>
      <c r="B1014814"/>
    </row>
    <row r="1014815" spans="1:2">
      <c r="A1014815"/>
      <c r="B1014815"/>
    </row>
    <row r="1014816" spans="1:2">
      <c r="A1014816"/>
      <c r="B1014816"/>
    </row>
    <row r="1014817" spans="1:2">
      <c r="A1014817"/>
      <c r="B1014817"/>
    </row>
    <row r="1014818" spans="1:2">
      <c r="A1014818"/>
      <c r="B1014818"/>
    </row>
    <row r="1014819" spans="1:2">
      <c r="A1014819"/>
      <c r="B1014819"/>
    </row>
    <row r="1014820" spans="1:2">
      <c r="A1014820"/>
      <c r="B1014820"/>
    </row>
    <row r="1014821" spans="1:2">
      <c r="A1014821"/>
      <c r="B1014821"/>
    </row>
    <row r="1014822" spans="1:2">
      <c r="A1014822"/>
      <c r="B1014822"/>
    </row>
    <row r="1014823" spans="1:2">
      <c r="A1014823"/>
      <c r="B1014823"/>
    </row>
    <row r="1014824" spans="1:2">
      <c r="A1014824"/>
      <c r="B1014824"/>
    </row>
    <row r="1014825" spans="1:2">
      <c r="A1014825"/>
      <c r="B1014825"/>
    </row>
    <row r="1014826" spans="1:2">
      <c r="A1014826"/>
      <c r="B1014826"/>
    </row>
    <row r="1014827" spans="1:2">
      <c r="A1014827"/>
      <c r="B1014827"/>
    </row>
    <row r="1014828" spans="1:2">
      <c r="A1014828"/>
      <c r="B1014828"/>
    </row>
    <row r="1014829" spans="1:2">
      <c r="A1014829"/>
      <c r="B1014829"/>
    </row>
    <row r="1014830" spans="1:2">
      <c r="A1014830"/>
      <c r="B1014830"/>
    </row>
    <row r="1014831" spans="1:2">
      <c r="A1014831"/>
      <c r="B1014831"/>
    </row>
    <row r="1014832" spans="1:2">
      <c r="A1014832"/>
      <c r="B1014832"/>
    </row>
    <row r="1014833" spans="1:2">
      <c r="A1014833"/>
      <c r="B1014833"/>
    </row>
    <row r="1014834" spans="1:2">
      <c r="A1014834"/>
      <c r="B1014834"/>
    </row>
    <row r="1014835" spans="1:2">
      <c r="A1014835"/>
      <c r="B1014835"/>
    </row>
    <row r="1014836" spans="1:2">
      <c r="A1014836"/>
      <c r="B1014836"/>
    </row>
    <row r="1014837" spans="1:2">
      <c r="A1014837"/>
      <c r="B1014837"/>
    </row>
    <row r="1014838" spans="1:2">
      <c r="A1014838"/>
      <c r="B1014838"/>
    </row>
    <row r="1014839" spans="1:2">
      <c r="A1014839"/>
      <c r="B1014839"/>
    </row>
    <row r="1014840" spans="1:2">
      <c r="A1014840"/>
      <c r="B1014840"/>
    </row>
    <row r="1014841" spans="1:2">
      <c r="A1014841"/>
      <c r="B1014841"/>
    </row>
    <row r="1014842" spans="1:2">
      <c r="A1014842"/>
      <c r="B1014842"/>
    </row>
    <row r="1014843" spans="1:2">
      <c r="A1014843"/>
      <c r="B1014843"/>
    </row>
    <row r="1014844" spans="1:2">
      <c r="A1014844"/>
      <c r="B1014844"/>
    </row>
    <row r="1014845" spans="1:2">
      <c r="A1014845"/>
      <c r="B1014845"/>
    </row>
    <row r="1014846" spans="1:2">
      <c r="A1014846"/>
      <c r="B1014846"/>
    </row>
    <row r="1014847" spans="1:2">
      <c r="A1014847"/>
      <c r="B1014847"/>
    </row>
    <row r="1014848" spans="1:2">
      <c r="A1014848"/>
      <c r="B1014848"/>
    </row>
    <row r="1014849" spans="1:2">
      <c r="A1014849"/>
      <c r="B1014849"/>
    </row>
    <row r="1014850" spans="1:2">
      <c r="A1014850"/>
      <c r="B1014850"/>
    </row>
    <row r="1014851" spans="1:2">
      <c r="A1014851"/>
      <c r="B1014851"/>
    </row>
    <row r="1014852" spans="1:2">
      <c r="A1014852"/>
      <c r="B1014852"/>
    </row>
    <row r="1014853" spans="1:2">
      <c r="A1014853"/>
      <c r="B1014853"/>
    </row>
    <row r="1014854" spans="1:2">
      <c r="A1014854"/>
      <c r="B1014854"/>
    </row>
    <row r="1014855" spans="1:2">
      <c r="A1014855"/>
      <c r="B1014855"/>
    </row>
    <row r="1014856" spans="1:2">
      <c r="A1014856"/>
      <c r="B1014856"/>
    </row>
    <row r="1014857" spans="1:2">
      <c r="A1014857"/>
      <c r="B1014857"/>
    </row>
    <row r="1014858" spans="1:2">
      <c r="A1014858"/>
      <c r="B1014858"/>
    </row>
    <row r="1014859" spans="1:2">
      <c r="A1014859"/>
      <c r="B1014859"/>
    </row>
    <row r="1014860" spans="1:2">
      <c r="A1014860"/>
      <c r="B1014860"/>
    </row>
    <row r="1014861" spans="1:2">
      <c r="A1014861"/>
      <c r="B1014861"/>
    </row>
    <row r="1014862" spans="1:2">
      <c r="A1014862"/>
      <c r="B1014862"/>
    </row>
    <row r="1014863" spans="1:2">
      <c r="A1014863"/>
      <c r="B1014863"/>
    </row>
    <row r="1014864" spans="1:2">
      <c r="A1014864"/>
      <c r="B1014864"/>
    </row>
    <row r="1014865" spans="1:2">
      <c r="A1014865"/>
      <c r="B1014865"/>
    </row>
    <row r="1014866" spans="1:2">
      <c r="A1014866"/>
      <c r="B1014866"/>
    </row>
    <row r="1014867" spans="1:2">
      <c r="A1014867"/>
      <c r="B1014867"/>
    </row>
    <row r="1014868" spans="1:2">
      <c r="A1014868"/>
      <c r="B1014868"/>
    </row>
    <row r="1014869" spans="1:2">
      <c r="A1014869"/>
      <c r="B1014869"/>
    </row>
    <row r="1014870" spans="1:2">
      <c r="A1014870"/>
      <c r="B1014870"/>
    </row>
    <row r="1014871" spans="1:2">
      <c r="A1014871"/>
      <c r="B1014871"/>
    </row>
    <row r="1014872" spans="1:2">
      <c r="A1014872"/>
      <c r="B1014872"/>
    </row>
    <row r="1014873" spans="1:2">
      <c r="A1014873"/>
      <c r="B1014873"/>
    </row>
    <row r="1014874" spans="1:2">
      <c r="A1014874"/>
      <c r="B1014874"/>
    </row>
    <row r="1014875" spans="1:2">
      <c r="A1014875"/>
      <c r="B1014875"/>
    </row>
    <row r="1014876" spans="1:2">
      <c r="A1014876"/>
      <c r="B1014876"/>
    </row>
    <row r="1014877" spans="1:2">
      <c r="A1014877"/>
      <c r="B1014877"/>
    </row>
    <row r="1014878" spans="1:2">
      <c r="A1014878"/>
      <c r="B1014878"/>
    </row>
    <row r="1014879" spans="1:2">
      <c r="A1014879"/>
      <c r="B1014879"/>
    </row>
    <row r="1014880" spans="1:2">
      <c r="A1014880"/>
      <c r="B1014880"/>
    </row>
    <row r="1014881" spans="1:2">
      <c r="A1014881"/>
      <c r="B1014881"/>
    </row>
    <row r="1014882" spans="1:2">
      <c r="A1014882"/>
      <c r="B1014882"/>
    </row>
    <row r="1014883" spans="1:2">
      <c r="A1014883"/>
      <c r="B1014883"/>
    </row>
    <row r="1014884" spans="1:2">
      <c r="A1014884"/>
      <c r="B1014884"/>
    </row>
    <row r="1014885" spans="1:2">
      <c r="A1014885"/>
      <c r="B1014885"/>
    </row>
    <row r="1014886" spans="1:2">
      <c r="A1014886"/>
      <c r="B1014886"/>
    </row>
    <row r="1014887" spans="1:2">
      <c r="A1014887"/>
      <c r="B1014887"/>
    </row>
    <row r="1014888" spans="1:2">
      <c r="A1014888"/>
      <c r="B1014888"/>
    </row>
    <row r="1014889" spans="1:2">
      <c r="A1014889"/>
      <c r="B1014889"/>
    </row>
    <row r="1014890" spans="1:2">
      <c r="A1014890"/>
      <c r="B1014890"/>
    </row>
    <row r="1014891" spans="1:2">
      <c r="A1014891"/>
      <c r="B1014891"/>
    </row>
    <row r="1014892" spans="1:2">
      <c r="A1014892"/>
      <c r="B1014892"/>
    </row>
    <row r="1014893" spans="1:2">
      <c r="A1014893"/>
      <c r="B1014893"/>
    </row>
    <row r="1014894" spans="1:2">
      <c r="A1014894"/>
      <c r="B1014894"/>
    </row>
    <row r="1014895" spans="1:2">
      <c r="A1014895"/>
      <c r="B1014895"/>
    </row>
    <row r="1014896" spans="1:2">
      <c r="A1014896"/>
      <c r="B1014896"/>
    </row>
    <row r="1014897" spans="1:2">
      <c r="A1014897"/>
      <c r="B1014897"/>
    </row>
    <row r="1014898" spans="1:2">
      <c r="A1014898"/>
      <c r="B1014898"/>
    </row>
    <row r="1014899" spans="1:2">
      <c r="A1014899"/>
      <c r="B1014899"/>
    </row>
    <row r="1014900" spans="1:2">
      <c r="A1014900"/>
      <c r="B1014900"/>
    </row>
    <row r="1014901" spans="1:2">
      <c r="A1014901"/>
      <c r="B1014901"/>
    </row>
    <row r="1014902" spans="1:2">
      <c r="A1014902"/>
      <c r="B1014902"/>
    </row>
    <row r="1014903" spans="1:2">
      <c r="A1014903"/>
      <c r="B1014903"/>
    </row>
    <row r="1014904" spans="1:2">
      <c r="A1014904"/>
      <c r="B1014904"/>
    </row>
    <row r="1014905" spans="1:2">
      <c r="A1014905"/>
      <c r="B1014905"/>
    </row>
    <row r="1014906" spans="1:2">
      <c r="A1014906"/>
      <c r="B1014906"/>
    </row>
    <row r="1014907" spans="1:2">
      <c r="A1014907"/>
      <c r="B1014907"/>
    </row>
    <row r="1014908" spans="1:2">
      <c r="A1014908"/>
      <c r="B1014908"/>
    </row>
    <row r="1014909" spans="1:2">
      <c r="A1014909"/>
      <c r="B1014909"/>
    </row>
    <row r="1014910" spans="1:2">
      <c r="A1014910"/>
      <c r="B1014910"/>
    </row>
    <row r="1014911" spans="1:2">
      <c r="A1014911"/>
      <c r="B1014911"/>
    </row>
    <row r="1014912" spans="1:2">
      <c r="A1014912"/>
      <c r="B1014912"/>
    </row>
    <row r="1014913" spans="1:2">
      <c r="A1014913"/>
      <c r="B1014913"/>
    </row>
    <row r="1014914" spans="1:2">
      <c r="A1014914"/>
      <c r="B1014914"/>
    </row>
    <row r="1014915" spans="1:2">
      <c r="A1014915"/>
      <c r="B1014915"/>
    </row>
    <row r="1014916" spans="1:2">
      <c r="A1014916"/>
      <c r="B1014916"/>
    </row>
    <row r="1014917" spans="1:2">
      <c r="A1014917"/>
      <c r="B1014917"/>
    </row>
    <row r="1014918" spans="1:2">
      <c r="A1014918"/>
      <c r="B1014918"/>
    </row>
    <row r="1014919" spans="1:2">
      <c r="A1014919"/>
      <c r="B1014919"/>
    </row>
    <row r="1014920" spans="1:2">
      <c r="A1014920"/>
      <c r="B1014920"/>
    </row>
    <row r="1014921" spans="1:2">
      <c r="A1014921"/>
      <c r="B1014921"/>
    </row>
    <row r="1014922" spans="1:2">
      <c r="A1014922"/>
      <c r="B1014922"/>
    </row>
    <row r="1014923" spans="1:2">
      <c r="A1014923"/>
      <c r="B1014923"/>
    </row>
    <row r="1014924" spans="1:2">
      <c r="A1014924"/>
      <c r="B1014924"/>
    </row>
    <row r="1014925" spans="1:2">
      <c r="A1014925"/>
      <c r="B1014925"/>
    </row>
    <row r="1014926" spans="1:2">
      <c r="A1014926"/>
      <c r="B1014926"/>
    </row>
    <row r="1014927" spans="1:2">
      <c r="A1014927"/>
      <c r="B1014927"/>
    </row>
    <row r="1014928" spans="1:2">
      <c r="A1014928"/>
      <c r="B1014928"/>
    </row>
    <row r="1014929" spans="1:2">
      <c r="A1014929"/>
      <c r="B1014929"/>
    </row>
    <row r="1014930" spans="1:2">
      <c r="A1014930"/>
      <c r="B1014930"/>
    </row>
    <row r="1014931" spans="1:2">
      <c r="A1014931"/>
      <c r="B1014931"/>
    </row>
    <row r="1014932" spans="1:2">
      <c r="A1014932"/>
      <c r="B1014932"/>
    </row>
    <row r="1014933" spans="1:2">
      <c r="A1014933"/>
      <c r="B1014933"/>
    </row>
    <row r="1014934" spans="1:2">
      <c r="A1014934"/>
      <c r="B1014934"/>
    </row>
    <row r="1014935" spans="1:2">
      <c r="A1014935"/>
      <c r="B1014935"/>
    </row>
    <row r="1014936" spans="1:2">
      <c r="A1014936"/>
      <c r="B1014936"/>
    </row>
    <row r="1014937" spans="1:2">
      <c r="A1014937"/>
      <c r="B1014937"/>
    </row>
    <row r="1014938" spans="1:2">
      <c r="A1014938"/>
      <c r="B1014938"/>
    </row>
    <row r="1014939" spans="1:2">
      <c r="A1014939"/>
      <c r="B1014939"/>
    </row>
    <row r="1014940" spans="1:2">
      <c r="A1014940"/>
      <c r="B1014940"/>
    </row>
    <row r="1014941" spans="1:2">
      <c r="A1014941"/>
      <c r="B1014941"/>
    </row>
    <row r="1014942" spans="1:2">
      <c r="A1014942"/>
      <c r="B1014942"/>
    </row>
    <row r="1014943" spans="1:2">
      <c r="A1014943"/>
      <c r="B1014943"/>
    </row>
    <row r="1014944" spans="1:2">
      <c r="A1014944"/>
      <c r="B1014944"/>
    </row>
    <row r="1014945" spans="1:2">
      <c r="A1014945"/>
      <c r="B1014945"/>
    </row>
    <row r="1014946" spans="1:2">
      <c r="A1014946"/>
      <c r="B1014946"/>
    </row>
    <row r="1014947" spans="1:2">
      <c r="A1014947"/>
      <c r="B1014947"/>
    </row>
    <row r="1014948" spans="1:2">
      <c r="A1014948"/>
      <c r="B1014948"/>
    </row>
    <row r="1014949" spans="1:2">
      <c r="A1014949"/>
      <c r="B1014949"/>
    </row>
    <row r="1014950" spans="1:2">
      <c r="A1014950"/>
      <c r="B1014950"/>
    </row>
    <row r="1014951" spans="1:2">
      <c r="A1014951"/>
      <c r="B1014951"/>
    </row>
    <row r="1014952" spans="1:2">
      <c r="A1014952"/>
      <c r="B1014952"/>
    </row>
    <row r="1014953" spans="1:2">
      <c r="A1014953"/>
      <c r="B1014953"/>
    </row>
    <row r="1014954" spans="1:2">
      <c r="A1014954"/>
      <c r="B1014954"/>
    </row>
    <row r="1014955" spans="1:2">
      <c r="A1014955"/>
      <c r="B1014955"/>
    </row>
    <row r="1014956" spans="1:2">
      <c r="A1014956"/>
      <c r="B1014956"/>
    </row>
    <row r="1014957" spans="1:2">
      <c r="A1014957"/>
      <c r="B1014957"/>
    </row>
    <row r="1014958" spans="1:2">
      <c r="A1014958"/>
      <c r="B1014958"/>
    </row>
    <row r="1014959" spans="1:2">
      <c r="A1014959"/>
      <c r="B1014959"/>
    </row>
    <row r="1014960" spans="1:2">
      <c r="A1014960"/>
      <c r="B1014960"/>
    </row>
    <row r="1014961" spans="1:2">
      <c r="A1014961"/>
      <c r="B1014961"/>
    </row>
    <row r="1014962" spans="1:2">
      <c r="A1014962"/>
      <c r="B1014962"/>
    </row>
    <row r="1014963" spans="1:2">
      <c r="A1014963"/>
      <c r="B1014963"/>
    </row>
    <row r="1014964" spans="1:2">
      <c r="A1014964"/>
      <c r="B1014964"/>
    </row>
    <row r="1014965" spans="1:2">
      <c r="A1014965"/>
      <c r="B1014965"/>
    </row>
    <row r="1014966" spans="1:2">
      <c r="A1014966"/>
      <c r="B1014966"/>
    </row>
    <row r="1014967" spans="1:2">
      <c r="A1014967"/>
      <c r="B1014967"/>
    </row>
    <row r="1014968" spans="1:2">
      <c r="A1014968"/>
      <c r="B1014968"/>
    </row>
    <row r="1014969" spans="1:2">
      <c r="A1014969"/>
      <c r="B1014969"/>
    </row>
    <row r="1014970" spans="1:2">
      <c r="A1014970"/>
      <c r="B1014970"/>
    </row>
    <row r="1014971" spans="1:2">
      <c r="A1014971"/>
      <c r="B1014971"/>
    </row>
    <row r="1014972" spans="1:2">
      <c r="A1014972"/>
      <c r="B1014972"/>
    </row>
    <row r="1014973" spans="1:2">
      <c r="A1014973"/>
      <c r="B1014973"/>
    </row>
    <row r="1014974" spans="1:2">
      <c r="A1014974"/>
      <c r="B1014974"/>
    </row>
    <row r="1014975" spans="1:2">
      <c r="A1014975"/>
      <c r="B1014975"/>
    </row>
    <row r="1014976" spans="1:2">
      <c r="A1014976"/>
      <c r="B1014976"/>
    </row>
    <row r="1014977" spans="1:2">
      <c r="A1014977"/>
      <c r="B1014977"/>
    </row>
    <row r="1014978" spans="1:2">
      <c r="A1014978"/>
      <c r="B1014978"/>
    </row>
    <row r="1014979" spans="1:2">
      <c r="A1014979"/>
      <c r="B1014979"/>
    </row>
    <row r="1014980" spans="1:2">
      <c r="A1014980"/>
      <c r="B1014980"/>
    </row>
    <row r="1014981" spans="1:2">
      <c r="A1014981"/>
      <c r="B1014981"/>
    </row>
    <row r="1014982" spans="1:2">
      <c r="A1014982"/>
      <c r="B1014982"/>
    </row>
    <row r="1014983" spans="1:2">
      <c r="A1014983"/>
      <c r="B1014983"/>
    </row>
    <row r="1014984" spans="1:2">
      <c r="A1014984"/>
      <c r="B1014984"/>
    </row>
    <row r="1014985" spans="1:2">
      <c r="A1014985"/>
      <c r="B1014985"/>
    </row>
    <row r="1014986" spans="1:2">
      <c r="A1014986"/>
      <c r="B1014986"/>
    </row>
    <row r="1014987" spans="1:2">
      <c r="A1014987"/>
      <c r="B1014987"/>
    </row>
    <row r="1014988" spans="1:2">
      <c r="A1014988"/>
      <c r="B1014988"/>
    </row>
    <row r="1014989" spans="1:2">
      <c r="A1014989"/>
      <c r="B1014989"/>
    </row>
    <row r="1014990" spans="1:2">
      <c r="A1014990"/>
      <c r="B1014990"/>
    </row>
    <row r="1014991" spans="1:2">
      <c r="A1014991"/>
      <c r="B1014991"/>
    </row>
    <row r="1014992" spans="1:2">
      <c r="A1014992"/>
      <c r="B1014992"/>
    </row>
    <row r="1014993" spans="1:2">
      <c r="A1014993"/>
      <c r="B1014993"/>
    </row>
    <row r="1014994" spans="1:2">
      <c r="A1014994"/>
      <c r="B1014994"/>
    </row>
    <row r="1014995" spans="1:2">
      <c r="A1014995"/>
      <c r="B1014995"/>
    </row>
    <row r="1014996" spans="1:2">
      <c r="A1014996"/>
      <c r="B1014996"/>
    </row>
    <row r="1014997" spans="1:2">
      <c r="A1014997"/>
      <c r="B1014997"/>
    </row>
    <row r="1014998" spans="1:2">
      <c r="A1014998"/>
      <c r="B1014998"/>
    </row>
    <row r="1014999" spans="1:2">
      <c r="A1014999"/>
      <c r="B1014999"/>
    </row>
    <row r="1015000" spans="1:2">
      <c r="A1015000"/>
      <c r="B1015000"/>
    </row>
    <row r="1015001" spans="1:2">
      <c r="A1015001"/>
      <c r="B1015001"/>
    </row>
    <row r="1015002" spans="1:2">
      <c r="A1015002"/>
      <c r="B1015002"/>
    </row>
    <row r="1015003" spans="1:2">
      <c r="A1015003"/>
      <c r="B1015003"/>
    </row>
    <row r="1015004" spans="1:2">
      <c r="A1015004"/>
      <c r="B1015004"/>
    </row>
    <row r="1015005" spans="1:2">
      <c r="A1015005"/>
      <c r="B1015005"/>
    </row>
    <row r="1015006" spans="1:2">
      <c r="A1015006"/>
      <c r="B1015006"/>
    </row>
    <row r="1015007" spans="1:2">
      <c r="A1015007"/>
      <c r="B1015007"/>
    </row>
    <row r="1015008" spans="1:2">
      <c r="A1015008"/>
      <c r="B1015008"/>
    </row>
    <row r="1015009" spans="1:2">
      <c r="A1015009"/>
      <c r="B1015009"/>
    </row>
    <row r="1015010" spans="1:2">
      <c r="A1015010"/>
      <c r="B1015010"/>
    </row>
    <row r="1015011" spans="1:2">
      <c r="A1015011"/>
      <c r="B1015011"/>
    </row>
    <row r="1015012" spans="1:2">
      <c r="A1015012"/>
      <c r="B1015012"/>
    </row>
    <row r="1015013" spans="1:2">
      <c r="A1015013"/>
      <c r="B1015013"/>
    </row>
    <row r="1015014" spans="1:2">
      <c r="A1015014"/>
      <c r="B1015014"/>
    </row>
    <row r="1015015" spans="1:2">
      <c r="A1015015"/>
      <c r="B1015015"/>
    </row>
    <row r="1015016" spans="1:2">
      <c r="A1015016"/>
      <c r="B1015016"/>
    </row>
    <row r="1015017" spans="1:2">
      <c r="A1015017"/>
      <c r="B1015017"/>
    </row>
    <row r="1015018" spans="1:2">
      <c r="A1015018"/>
      <c r="B1015018"/>
    </row>
    <row r="1015019" spans="1:2">
      <c r="A1015019"/>
      <c r="B1015019"/>
    </row>
    <row r="1015020" spans="1:2">
      <c r="A1015020"/>
      <c r="B1015020"/>
    </row>
    <row r="1015021" spans="1:2">
      <c r="A1015021"/>
      <c r="B1015021"/>
    </row>
    <row r="1015022" spans="1:2">
      <c r="A1015022"/>
      <c r="B1015022"/>
    </row>
    <row r="1015023" spans="1:2">
      <c r="A1015023"/>
      <c r="B1015023"/>
    </row>
    <row r="1015024" spans="1:2">
      <c r="A1015024"/>
      <c r="B1015024"/>
    </row>
    <row r="1015025" spans="1:2">
      <c r="A1015025"/>
      <c r="B1015025"/>
    </row>
    <row r="1015026" spans="1:2">
      <c r="A1015026"/>
      <c r="B1015026"/>
    </row>
    <row r="1015027" spans="1:2">
      <c r="A1015027"/>
      <c r="B1015027"/>
    </row>
    <row r="1015028" spans="1:2">
      <c r="A1015028"/>
      <c r="B1015028"/>
    </row>
    <row r="1015029" spans="1:2">
      <c r="A1015029"/>
      <c r="B1015029"/>
    </row>
    <row r="1015030" spans="1:2">
      <c r="A1015030"/>
      <c r="B1015030"/>
    </row>
    <row r="1015031" spans="1:2">
      <c r="A1015031"/>
      <c r="B1015031"/>
    </row>
    <row r="1015032" spans="1:2">
      <c r="A1015032"/>
      <c r="B1015032"/>
    </row>
    <row r="1015033" spans="1:2">
      <c r="A1015033"/>
      <c r="B1015033"/>
    </row>
    <row r="1015034" spans="1:2">
      <c r="A1015034"/>
      <c r="B1015034"/>
    </row>
    <row r="1015035" spans="1:2">
      <c r="A1015035"/>
      <c r="B1015035"/>
    </row>
    <row r="1015036" spans="1:2">
      <c r="A1015036"/>
      <c r="B1015036"/>
    </row>
    <row r="1015037" spans="1:2">
      <c r="A1015037"/>
      <c r="B1015037"/>
    </row>
    <row r="1015038" spans="1:2">
      <c r="A1015038"/>
      <c r="B1015038"/>
    </row>
    <row r="1015039" spans="1:2">
      <c r="A1015039"/>
      <c r="B1015039"/>
    </row>
    <row r="1015040" spans="1:2">
      <c r="A1015040"/>
      <c r="B1015040"/>
    </row>
    <row r="1015041" spans="1:2">
      <c r="A1015041"/>
      <c r="B1015041"/>
    </row>
    <row r="1015042" spans="1:2">
      <c r="A1015042"/>
      <c r="B1015042"/>
    </row>
    <row r="1015043" spans="1:2">
      <c r="A1015043"/>
      <c r="B1015043"/>
    </row>
    <row r="1015044" spans="1:2">
      <c r="A1015044"/>
      <c r="B1015044"/>
    </row>
    <row r="1015045" spans="1:2">
      <c r="A1015045"/>
      <c r="B1015045"/>
    </row>
    <row r="1015046" spans="1:2">
      <c r="A1015046"/>
      <c r="B1015046"/>
    </row>
    <row r="1015047" spans="1:2">
      <c r="A1015047"/>
      <c r="B1015047"/>
    </row>
    <row r="1015048" spans="1:2">
      <c r="A1015048"/>
      <c r="B1015048"/>
    </row>
    <row r="1015049" spans="1:2">
      <c r="A1015049"/>
      <c r="B1015049"/>
    </row>
    <row r="1015050" spans="1:2">
      <c r="A1015050"/>
      <c r="B1015050"/>
    </row>
    <row r="1015051" spans="1:2">
      <c r="A1015051"/>
      <c r="B1015051"/>
    </row>
    <row r="1015052" spans="1:2">
      <c r="A1015052"/>
      <c r="B1015052"/>
    </row>
    <row r="1015053" spans="1:2">
      <c r="A1015053"/>
      <c r="B1015053"/>
    </row>
    <row r="1015054" spans="1:2">
      <c r="A1015054"/>
      <c r="B1015054"/>
    </row>
    <row r="1015055" spans="1:2">
      <c r="A1015055"/>
      <c r="B1015055"/>
    </row>
    <row r="1015056" spans="1:2">
      <c r="A1015056"/>
      <c r="B1015056"/>
    </row>
    <row r="1015057" spans="1:2">
      <c r="A1015057"/>
      <c r="B1015057"/>
    </row>
    <row r="1015058" spans="1:2">
      <c r="A1015058"/>
      <c r="B1015058"/>
    </row>
    <row r="1015059" spans="1:2">
      <c r="A1015059"/>
      <c r="B1015059"/>
    </row>
    <row r="1015060" spans="1:2">
      <c r="A1015060"/>
      <c r="B1015060"/>
    </row>
    <row r="1015061" spans="1:2">
      <c r="A1015061"/>
      <c r="B1015061"/>
    </row>
    <row r="1015062" spans="1:2">
      <c r="A1015062"/>
      <c r="B1015062"/>
    </row>
    <row r="1015063" spans="1:2">
      <c r="A1015063"/>
      <c r="B1015063"/>
    </row>
    <row r="1015064" spans="1:2">
      <c r="A1015064"/>
      <c r="B1015064"/>
    </row>
    <row r="1015065" spans="1:2">
      <c r="A1015065"/>
      <c r="B1015065"/>
    </row>
    <row r="1015066" spans="1:2">
      <c r="A1015066"/>
      <c r="B1015066"/>
    </row>
    <row r="1015067" spans="1:2">
      <c r="A1015067"/>
      <c r="B1015067"/>
    </row>
    <row r="1015068" spans="1:2">
      <c r="A1015068"/>
      <c r="B1015068"/>
    </row>
    <row r="1015069" spans="1:2">
      <c r="A1015069"/>
      <c r="B1015069"/>
    </row>
    <row r="1015070" spans="1:2">
      <c r="A1015070"/>
      <c r="B1015070"/>
    </row>
    <row r="1015071" spans="1:2">
      <c r="A1015071"/>
      <c r="B1015071"/>
    </row>
    <row r="1015072" spans="1:2">
      <c r="A1015072"/>
      <c r="B1015072"/>
    </row>
    <row r="1015073" spans="1:2">
      <c r="A1015073"/>
      <c r="B1015073"/>
    </row>
    <row r="1015074" spans="1:2">
      <c r="A1015074"/>
      <c r="B1015074"/>
    </row>
    <row r="1015075" spans="1:2">
      <c r="A1015075"/>
      <c r="B1015075"/>
    </row>
    <row r="1015076" spans="1:2">
      <c r="A1015076"/>
      <c r="B1015076"/>
    </row>
    <row r="1015077" spans="1:2">
      <c r="A1015077"/>
      <c r="B1015077"/>
    </row>
    <row r="1015078" spans="1:2">
      <c r="A1015078"/>
      <c r="B1015078"/>
    </row>
    <row r="1015079" spans="1:2">
      <c r="A1015079"/>
      <c r="B1015079"/>
    </row>
    <row r="1015080" spans="1:2">
      <c r="A1015080"/>
      <c r="B1015080"/>
    </row>
    <row r="1015081" spans="1:2">
      <c r="A1015081"/>
      <c r="B1015081"/>
    </row>
    <row r="1015082" spans="1:2">
      <c r="A1015082"/>
      <c r="B1015082"/>
    </row>
    <row r="1015083" spans="1:2">
      <c r="A1015083"/>
      <c r="B1015083"/>
    </row>
    <row r="1015084" spans="1:2">
      <c r="A1015084"/>
      <c r="B1015084"/>
    </row>
    <row r="1015085" spans="1:2">
      <c r="A1015085"/>
      <c r="B1015085"/>
    </row>
    <row r="1015086" spans="1:2">
      <c r="A1015086"/>
      <c r="B1015086"/>
    </row>
    <row r="1015087" spans="1:2">
      <c r="A1015087"/>
      <c r="B1015087"/>
    </row>
    <row r="1015088" spans="1:2">
      <c r="A1015088"/>
      <c r="B1015088"/>
    </row>
    <row r="1015089" spans="1:2">
      <c r="A1015089"/>
      <c r="B1015089"/>
    </row>
    <row r="1015090" spans="1:2">
      <c r="A1015090"/>
      <c r="B1015090"/>
    </row>
    <row r="1015091" spans="1:2">
      <c r="A1015091"/>
      <c r="B1015091"/>
    </row>
    <row r="1015092" spans="1:2">
      <c r="A1015092"/>
      <c r="B1015092"/>
    </row>
    <row r="1015093" spans="1:2">
      <c r="A1015093"/>
      <c r="B1015093"/>
    </row>
    <row r="1015094" spans="1:2">
      <c r="A1015094"/>
      <c r="B1015094"/>
    </row>
    <row r="1015095" spans="1:2">
      <c r="A1015095"/>
      <c r="B1015095"/>
    </row>
    <row r="1015096" spans="1:2">
      <c r="A1015096"/>
      <c r="B1015096"/>
    </row>
    <row r="1015097" spans="1:2">
      <c r="A1015097"/>
      <c r="B1015097"/>
    </row>
    <row r="1015098" spans="1:2">
      <c r="A1015098"/>
      <c r="B1015098"/>
    </row>
    <row r="1015099" spans="1:2">
      <c r="A1015099"/>
      <c r="B1015099"/>
    </row>
    <row r="1015100" spans="1:2">
      <c r="A1015100"/>
      <c r="B1015100"/>
    </row>
    <row r="1015101" spans="1:2">
      <c r="A1015101"/>
      <c r="B1015101"/>
    </row>
    <row r="1015102" spans="1:2">
      <c r="A1015102"/>
      <c r="B1015102"/>
    </row>
    <row r="1015103" spans="1:2">
      <c r="A1015103"/>
      <c r="B1015103"/>
    </row>
    <row r="1015104" spans="1:2">
      <c r="A1015104"/>
      <c r="B1015104"/>
    </row>
    <row r="1015105" spans="1:2">
      <c r="A1015105"/>
      <c r="B1015105"/>
    </row>
    <row r="1015106" spans="1:2">
      <c r="A1015106"/>
      <c r="B1015106"/>
    </row>
    <row r="1015107" spans="1:2">
      <c r="A1015107"/>
      <c r="B1015107"/>
    </row>
    <row r="1015108" spans="1:2">
      <c r="A1015108"/>
      <c r="B1015108"/>
    </row>
    <row r="1015109" spans="1:2">
      <c r="A1015109"/>
      <c r="B1015109"/>
    </row>
    <row r="1015110" spans="1:2">
      <c r="A1015110"/>
      <c r="B1015110"/>
    </row>
    <row r="1015111" spans="1:2">
      <c r="A1015111"/>
      <c r="B1015111"/>
    </row>
    <row r="1015112" spans="1:2">
      <c r="A1015112"/>
      <c r="B1015112"/>
    </row>
    <row r="1015113" spans="1:2">
      <c r="A1015113"/>
      <c r="B1015113"/>
    </row>
    <row r="1015114" spans="1:2">
      <c r="A1015114"/>
      <c r="B1015114"/>
    </row>
    <row r="1015115" spans="1:2">
      <c r="A1015115"/>
      <c r="B1015115"/>
    </row>
    <row r="1015116" spans="1:2">
      <c r="A1015116"/>
      <c r="B1015116"/>
    </row>
    <row r="1015117" spans="1:2">
      <c r="A1015117"/>
      <c r="B1015117"/>
    </row>
    <row r="1015118" spans="1:2">
      <c r="A1015118"/>
      <c r="B1015118"/>
    </row>
    <row r="1015119" spans="1:2">
      <c r="A1015119"/>
      <c r="B1015119"/>
    </row>
    <row r="1015120" spans="1:2">
      <c r="A1015120"/>
      <c r="B1015120"/>
    </row>
    <row r="1015121" spans="1:2">
      <c r="A1015121"/>
      <c r="B1015121"/>
    </row>
    <row r="1015122" spans="1:2">
      <c r="A1015122"/>
      <c r="B1015122"/>
    </row>
    <row r="1015123" spans="1:2">
      <c r="A1015123"/>
      <c r="B1015123"/>
    </row>
    <row r="1015124" spans="1:2">
      <c r="A1015124"/>
      <c r="B1015124"/>
    </row>
    <row r="1015125" spans="1:2">
      <c r="A1015125"/>
      <c r="B1015125"/>
    </row>
    <row r="1015126" spans="1:2">
      <c r="A1015126"/>
      <c r="B1015126"/>
    </row>
    <row r="1015127" spans="1:2">
      <c r="A1015127"/>
      <c r="B1015127"/>
    </row>
    <row r="1015128" spans="1:2">
      <c r="A1015128"/>
      <c r="B1015128"/>
    </row>
    <row r="1015129" spans="1:2">
      <c r="A1015129"/>
      <c r="B1015129"/>
    </row>
    <row r="1015130" spans="1:2">
      <c r="A1015130"/>
      <c r="B1015130"/>
    </row>
    <row r="1015131" spans="1:2">
      <c r="A1015131"/>
      <c r="B1015131"/>
    </row>
    <row r="1015132" spans="1:2">
      <c r="A1015132"/>
      <c r="B1015132"/>
    </row>
    <row r="1015133" spans="1:2">
      <c r="A1015133"/>
      <c r="B1015133"/>
    </row>
    <row r="1015134" spans="1:2">
      <c r="A1015134"/>
      <c r="B1015134"/>
    </row>
    <row r="1015135" spans="1:2">
      <c r="A1015135"/>
      <c r="B1015135"/>
    </row>
    <row r="1015136" spans="1:2">
      <c r="A1015136"/>
      <c r="B1015136"/>
    </row>
    <row r="1015137" spans="1:2">
      <c r="A1015137"/>
      <c r="B1015137"/>
    </row>
    <row r="1015138" spans="1:2">
      <c r="A1015138"/>
      <c r="B1015138"/>
    </row>
    <row r="1015139" spans="1:2">
      <c r="A1015139"/>
      <c r="B1015139"/>
    </row>
    <row r="1015140" spans="1:2">
      <c r="A1015140"/>
      <c r="B1015140"/>
    </row>
    <row r="1015141" spans="1:2">
      <c r="A1015141"/>
      <c r="B1015141"/>
    </row>
    <row r="1015142" spans="1:2">
      <c r="A1015142"/>
      <c r="B1015142"/>
    </row>
    <row r="1015143" spans="1:2">
      <c r="A1015143"/>
      <c r="B1015143"/>
    </row>
    <row r="1015144" spans="1:2">
      <c r="A1015144"/>
      <c r="B1015144"/>
    </row>
    <row r="1015145" spans="1:2">
      <c r="A1015145"/>
      <c r="B1015145"/>
    </row>
    <row r="1015146" spans="1:2">
      <c r="A1015146"/>
      <c r="B1015146"/>
    </row>
    <row r="1015147" spans="1:2">
      <c r="A1015147"/>
      <c r="B1015147"/>
    </row>
    <row r="1015148" spans="1:2">
      <c r="A1015148"/>
      <c r="B1015148"/>
    </row>
    <row r="1015149" spans="1:2">
      <c r="A1015149"/>
      <c r="B1015149"/>
    </row>
    <row r="1015150" spans="1:2">
      <c r="A1015150"/>
      <c r="B1015150"/>
    </row>
    <row r="1015151" spans="1:2">
      <c r="A1015151"/>
      <c r="B1015151"/>
    </row>
    <row r="1015152" spans="1:2">
      <c r="A1015152"/>
      <c r="B1015152"/>
    </row>
    <row r="1015153" spans="1:2">
      <c r="A1015153"/>
      <c r="B1015153"/>
    </row>
    <row r="1015154" spans="1:2">
      <c r="A1015154"/>
      <c r="B1015154"/>
    </row>
    <row r="1015155" spans="1:2">
      <c r="A1015155"/>
      <c r="B1015155"/>
    </row>
    <row r="1015156" spans="1:2">
      <c r="A1015156"/>
      <c r="B1015156"/>
    </row>
    <row r="1015157" spans="1:2">
      <c r="A1015157"/>
      <c r="B1015157"/>
    </row>
    <row r="1015158" spans="1:2">
      <c r="A1015158"/>
      <c r="B1015158"/>
    </row>
    <row r="1015159" spans="1:2">
      <c r="A1015159"/>
      <c r="B1015159"/>
    </row>
    <row r="1015160" spans="1:2">
      <c r="A1015160"/>
      <c r="B1015160"/>
    </row>
    <row r="1015161" spans="1:2">
      <c r="A1015161"/>
      <c r="B1015161"/>
    </row>
    <row r="1015162" spans="1:2">
      <c r="A1015162"/>
      <c r="B1015162"/>
    </row>
    <row r="1015163" spans="1:2">
      <c r="A1015163"/>
      <c r="B1015163"/>
    </row>
    <row r="1015164" spans="1:2">
      <c r="A1015164"/>
      <c r="B1015164"/>
    </row>
    <row r="1015165" spans="1:2">
      <c r="A1015165"/>
      <c r="B1015165"/>
    </row>
    <row r="1015166" spans="1:2">
      <c r="A1015166"/>
      <c r="B1015166"/>
    </row>
    <row r="1015167" spans="1:2">
      <c r="A1015167"/>
      <c r="B1015167"/>
    </row>
    <row r="1015168" spans="1:2">
      <c r="A1015168"/>
      <c r="B1015168"/>
    </row>
    <row r="1015169" spans="1:2">
      <c r="A1015169"/>
      <c r="B1015169"/>
    </row>
    <row r="1015170" spans="1:2">
      <c r="A1015170"/>
      <c r="B1015170"/>
    </row>
    <row r="1015171" spans="1:2">
      <c r="A1015171"/>
      <c r="B1015171"/>
    </row>
    <row r="1015172" spans="1:2">
      <c r="A1015172"/>
      <c r="B1015172"/>
    </row>
    <row r="1015173" spans="1:2">
      <c r="A1015173"/>
      <c r="B1015173"/>
    </row>
    <row r="1015174" spans="1:2">
      <c r="A1015174"/>
      <c r="B1015174"/>
    </row>
    <row r="1015175" spans="1:2">
      <c r="A1015175"/>
      <c r="B1015175"/>
    </row>
    <row r="1015176" spans="1:2">
      <c r="A1015176"/>
      <c r="B1015176"/>
    </row>
    <row r="1015177" spans="1:2">
      <c r="A1015177"/>
      <c r="B1015177"/>
    </row>
    <row r="1015178" spans="1:2">
      <c r="A1015178"/>
      <c r="B1015178"/>
    </row>
    <row r="1015179" spans="1:2">
      <c r="A1015179"/>
      <c r="B1015179"/>
    </row>
    <row r="1015180" spans="1:2">
      <c r="A1015180"/>
      <c r="B1015180"/>
    </row>
    <row r="1015181" spans="1:2">
      <c r="A1015181"/>
      <c r="B1015181"/>
    </row>
    <row r="1015182" spans="1:2">
      <c r="A1015182"/>
      <c r="B1015182"/>
    </row>
    <row r="1015183" spans="1:2">
      <c r="A1015183"/>
      <c r="B1015183"/>
    </row>
    <row r="1015184" spans="1:2">
      <c r="A1015184"/>
      <c r="B1015184"/>
    </row>
    <row r="1015185" spans="1:2">
      <c r="A1015185"/>
      <c r="B1015185"/>
    </row>
    <row r="1015186" spans="1:2">
      <c r="A1015186"/>
      <c r="B1015186"/>
    </row>
    <row r="1015187" spans="1:2">
      <c r="A1015187"/>
      <c r="B1015187"/>
    </row>
    <row r="1015188" spans="1:2">
      <c r="A1015188"/>
      <c r="B1015188"/>
    </row>
    <row r="1015189" spans="1:2">
      <c r="A1015189"/>
      <c r="B1015189"/>
    </row>
    <row r="1015190" spans="1:2">
      <c r="A1015190"/>
      <c r="B1015190"/>
    </row>
    <row r="1015191" spans="1:2">
      <c r="A1015191"/>
      <c r="B1015191"/>
    </row>
    <row r="1015192" spans="1:2">
      <c r="A1015192"/>
      <c r="B1015192"/>
    </row>
    <row r="1015193" spans="1:2">
      <c r="A1015193"/>
      <c r="B1015193"/>
    </row>
    <row r="1015194" spans="1:2">
      <c r="A1015194"/>
      <c r="B1015194"/>
    </row>
    <row r="1015195" spans="1:2">
      <c r="A1015195"/>
      <c r="B1015195"/>
    </row>
    <row r="1015196" spans="1:2">
      <c r="A1015196"/>
      <c r="B1015196"/>
    </row>
    <row r="1015197" spans="1:2">
      <c r="A1015197"/>
      <c r="B1015197"/>
    </row>
    <row r="1015198" spans="1:2">
      <c r="A1015198"/>
      <c r="B1015198"/>
    </row>
    <row r="1015199" spans="1:2">
      <c r="A1015199"/>
      <c r="B1015199"/>
    </row>
    <row r="1015200" spans="1:2">
      <c r="A1015200"/>
      <c r="B1015200"/>
    </row>
    <row r="1015201" spans="1:2">
      <c r="A1015201"/>
      <c r="B1015201"/>
    </row>
    <row r="1015202" spans="1:2">
      <c r="A1015202"/>
      <c r="B1015202"/>
    </row>
    <row r="1015203" spans="1:2">
      <c r="A1015203"/>
      <c r="B1015203"/>
    </row>
    <row r="1015204" spans="1:2">
      <c r="A1015204"/>
      <c r="B1015204"/>
    </row>
    <row r="1015205" spans="1:2">
      <c r="A1015205"/>
      <c r="B1015205"/>
    </row>
    <row r="1015206" spans="1:2">
      <c r="A1015206"/>
      <c r="B1015206"/>
    </row>
    <row r="1015207" spans="1:2">
      <c r="A1015207"/>
      <c r="B1015207"/>
    </row>
    <row r="1015208" spans="1:2">
      <c r="A1015208"/>
      <c r="B1015208"/>
    </row>
    <row r="1015209" spans="1:2">
      <c r="A1015209"/>
      <c r="B1015209"/>
    </row>
    <row r="1015210" spans="1:2">
      <c r="A1015210"/>
      <c r="B1015210"/>
    </row>
    <row r="1015211" spans="1:2">
      <c r="A1015211"/>
      <c r="B1015211"/>
    </row>
    <row r="1015212" spans="1:2">
      <c r="A1015212"/>
      <c r="B1015212"/>
    </row>
    <row r="1015213" spans="1:2">
      <c r="A1015213"/>
      <c r="B1015213"/>
    </row>
    <row r="1015214" spans="1:2">
      <c r="A1015214"/>
      <c r="B1015214"/>
    </row>
    <row r="1015215" spans="1:2">
      <c r="A1015215"/>
      <c r="B1015215"/>
    </row>
    <row r="1015216" spans="1:2">
      <c r="A1015216"/>
      <c r="B1015216"/>
    </row>
    <row r="1015217" spans="1:2">
      <c r="A1015217"/>
      <c r="B1015217"/>
    </row>
    <row r="1015218" spans="1:2">
      <c r="A1015218"/>
      <c r="B1015218"/>
    </row>
    <row r="1015219" spans="1:2">
      <c r="A1015219"/>
      <c r="B1015219"/>
    </row>
    <row r="1015220" spans="1:2">
      <c r="A1015220"/>
      <c r="B1015220"/>
    </row>
    <row r="1015221" spans="1:2">
      <c r="A1015221"/>
      <c r="B1015221"/>
    </row>
    <row r="1015222" spans="1:2">
      <c r="A1015222"/>
      <c r="B1015222"/>
    </row>
    <row r="1015223" spans="1:2">
      <c r="A1015223"/>
      <c r="B1015223"/>
    </row>
    <row r="1015224" spans="1:2">
      <c r="A1015224"/>
      <c r="B1015224"/>
    </row>
    <row r="1015225" spans="1:2">
      <c r="A1015225"/>
      <c r="B1015225"/>
    </row>
    <row r="1015226" spans="1:2">
      <c r="A1015226"/>
      <c r="B1015226"/>
    </row>
    <row r="1015227" spans="1:2">
      <c r="A1015227"/>
      <c r="B1015227"/>
    </row>
    <row r="1015228" spans="1:2">
      <c r="A1015228"/>
      <c r="B1015228"/>
    </row>
    <row r="1015229" spans="1:2">
      <c r="A1015229"/>
      <c r="B1015229"/>
    </row>
    <row r="1015230" spans="1:2">
      <c r="A1015230"/>
      <c r="B1015230"/>
    </row>
    <row r="1015231" spans="1:2">
      <c r="A1015231"/>
      <c r="B1015231"/>
    </row>
    <row r="1015232" spans="1:2">
      <c r="A1015232"/>
      <c r="B1015232"/>
    </row>
    <row r="1015233" spans="1:2">
      <c r="A1015233"/>
      <c r="B1015233"/>
    </row>
    <row r="1015234" spans="1:2">
      <c r="A1015234"/>
      <c r="B1015234"/>
    </row>
    <row r="1015235" spans="1:2">
      <c r="A1015235"/>
      <c r="B1015235"/>
    </row>
    <row r="1015236" spans="1:2">
      <c r="A1015236"/>
      <c r="B1015236"/>
    </row>
    <row r="1015237" spans="1:2">
      <c r="A1015237"/>
      <c r="B1015237"/>
    </row>
    <row r="1015238" spans="1:2">
      <c r="A1015238"/>
      <c r="B1015238"/>
    </row>
    <row r="1015239" spans="1:2">
      <c r="A1015239"/>
      <c r="B1015239"/>
    </row>
    <row r="1015240" spans="1:2">
      <c r="A1015240"/>
      <c r="B1015240"/>
    </row>
    <row r="1015241" spans="1:2">
      <c r="A1015241"/>
      <c r="B1015241"/>
    </row>
    <row r="1015242" spans="1:2">
      <c r="A1015242"/>
      <c r="B1015242"/>
    </row>
    <row r="1015243" spans="1:2">
      <c r="A1015243"/>
      <c r="B1015243"/>
    </row>
    <row r="1015244" spans="1:2">
      <c r="A1015244"/>
      <c r="B1015244"/>
    </row>
    <row r="1015245" spans="1:2">
      <c r="A1015245"/>
      <c r="B1015245"/>
    </row>
    <row r="1015246" spans="1:2">
      <c r="A1015246"/>
      <c r="B1015246"/>
    </row>
    <row r="1015247" spans="1:2">
      <c r="A1015247"/>
      <c r="B1015247"/>
    </row>
    <row r="1015248" spans="1:2">
      <c r="A1015248"/>
      <c r="B1015248"/>
    </row>
    <row r="1015249" spans="1:2">
      <c r="A1015249"/>
      <c r="B1015249"/>
    </row>
    <row r="1015250" spans="1:2">
      <c r="A1015250"/>
      <c r="B1015250"/>
    </row>
    <row r="1015251" spans="1:2">
      <c r="A1015251"/>
      <c r="B1015251"/>
    </row>
    <row r="1015252" spans="1:2">
      <c r="A1015252"/>
      <c r="B1015252"/>
    </row>
    <row r="1015253" spans="1:2">
      <c r="A1015253"/>
      <c r="B1015253"/>
    </row>
    <row r="1015254" spans="1:2">
      <c r="A1015254"/>
      <c r="B1015254"/>
    </row>
    <row r="1015255" spans="1:2">
      <c r="A1015255"/>
      <c r="B1015255"/>
    </row>
    <row r="1015256" spans="1:2">
      <c r="A1015256"/>
      <c r="B1015256"/>
    </row>
    <row r="1015257" spans="1:2">
      <c r="A1015257"/>
      <c r="B1015257"/>
    </row>
    <row r="1015258" spans="1:2">
      <c r="A1015258"/>
      <c r="B1015258"/>
    </row>
    <row r="1015259" spans="1:2">
      <c r="A1015259"/>
      <c r="B1015259"/>
    </row>
    <row r="1015260" spans="1:2">
      <c r="A1015260"/>
      <c r="B1015260"/>
    </row>
    <row r="1015261" spans="1:2">
      <c r="A1015261"/>
      <c r="B1015261"/>
    </row>
    <row r="1015262" spans="1:2">
      <c r="A1015262"/>
      <c r="B1015262"/>
    </row>
    <row r="1015263" spans="1:2">
      <c r="A1015263"/>
      <c r="B1015263"/>
    </row>
    <row r="1015264" spans="1:2">
      <c r="A1015264"/>
      <c r="B1015264"/>
    </row>
    <row r="1015265" spans="1:2">
      <c r="A1015265"/>
      <c r="B1015265"/>
    </row>
    <row r="1015266" spans="1:2">
      <c r="A1015266"/>
      <c r="B1015266"/>
    </row>
    <row r="1015267" spans="1:2">
      <c r="A1015267"/>
      <c r="B1015267"/>
    </row>
    <row r="1015268" spans="1:2">
      <c r="A1015268"/>
      <c r="B1015268"/>
    </row>
    <row r="1015269" spans="1:2">
      <c r="A1015269"/>
      <c r="B1015269"/>
    </row>
    <row r="1015270" spans="1:2">
      <c r="A1015270"/>
      <c r="B1015270"/>
    </row>
    <row r="1015271" spans="1:2">
      <c r="A1015271"/>
      <c r="B1015271"/>
    </row>
    <row r="1015272" spans="1:2">
      <c r="A1015272"/>
      <c r="B1015272"/>
    </row>
    <row r="1015273" spans="1:2">
      <c r="A1015273"/>
      <c r="B1015273"/>
    </row>
    <row r="1015274" spans="1:2">
      <c r="A1015274"/>
      <c r="B1015274"/>
    </row>
    <row r="1015275" spans="1:2">
      <c r="A1015275"/>
      <c r="B1015275"/>
    </row>
    <row r="1015276" spans="1:2">
      <c r="A1015276"/>
      <c r="B1015276"/>
    </row>
    <row r="1015277" spans="1:2">
      <c r="A1015277"/>
      <c r="B1015277"/>
    </row>
    <row r="1015278" spans="1:2">
      <c r="A1015278"/>
      <c r="B1015278"/>
    </row>
    <row r="1015279" spans="1:2">
      <c r="A1015279"/>
      <c r="B1015279"/>
    </row>
    <row r="1015280" spans="1:2">
      <c r="A1015280"/>
      <c r="B1015280"/>
    </row>
    <row r="1015281" spans="1:2">
      <c r="A1015281"/>
      <c r="B1015281"/>
    </row>
    <row r="1015282" spans="1:2">
      <c r="A1015282"/>
      <c r="B1015282"/>
    </row>
    <row r="1015283" spans="1:2">
      <c r="A1015283"/>
      <c r="B1015283"/>
    </row>
    <row r="1015284" spans="1:2">
      <c r="A1015284"/>
      <c r="B1015284"/>
    </row>
    <row r="1015285" spans="1:2">
      <c r="A1015285"/>
      <c r="B1015285"/>
    </row>
    <row r="1015286" spans="1:2">
      <c r="A1015286"/>
      <c r="B1015286"/>
    </row>
    <row r="1015287" spans="1:2">
      <c r="A1015287"/>
      <c r="B1015287"/>
    </row>
    <row r="1015288" spans="1:2">
      <c r="A1015288"/>
      <c r="B1015288"/>
    </row>
    <row r="1015289" spans="1:2">
      <c r="A1015289"/>
      <c r="B1015289"/>
    </row>
    <row r="1015290" spans="1:2">
      <c r="A1015290"/>
      <c r="B1015290"/>
    </row>
    <row r="1015291" spans="1:2">
      <c r="A1015291"/>
      <c r="B1015291"/>
    </row>
    <row r="1015292" spans="1:2">
      <c r="A1015292"/>
      <c r="B1015292"/>
    </row>
    <row r="1015293" spans="1:2">
      <c r="A1015293"/>
      <c r="B1015293"/>
    </row>
    <row r="1015294" spans="1:2">
      <c r="A1015294"/>
      <c r="B1015294"/>
    </row>
    <row r="1015295" spans="1:2">
      <c r="A1015295"/>
      <c r="B1015295"/>
    </row>
    <row r="1015296" spans="1:2">
      <c r="A1015296"/>
      <c r="B1015296"/>
    </row>
    <row r="1015297" spans="1:2">
      <c r="A1015297"/>
      <c r="B1015297"/>
    </row>
    <row r="1015298" spans="1:2">
      <c r="A1015298"/>
      <c r="B1015298"/>
    </row>
    <row r="1015299" spans="1:2">
      <c r="A1015299"/>
      <c r="B1015299"/>
    </row>
    <row r="1015300" spans="1:2">
      <c r="A1015300"/>
      <c r="B1015300"/>
    </row>
    <row r="1015301" spans="1:2">
      <c r="A1015301"/>
      <c r="B1015301"/>
    </row>
    <row r="1015302" spans="1:2">
      <c r="A1015302"/>
      <c r="B1015302"/>
    </row>
    <row r="1015303" spans="1:2">
      <c r="A1015303"/>
      <c r="B1015303"/>
    </row>
    <row r="1015304" spans="1:2">
      <c r="A1015304"/>
      <c r="B1015304"/>
    </row>
    <row r="1015305" spans="1:2">
      <c r="A1015305"/>
      <c r="B1015305"/>
    </row>
    <row r="1015306" spans="1:2">
      <c r="A1015306"/>
      <c r="B1015306"/>
    </row>
    <row r="1015307" spans="1:2">
      <c r="A1015307"/>
      <c r="B1015307"/>
    </row>
    <row r="1015308" spans="1:2">
      <c r="A1015308"/>
      <c r="B1015308"/>
    </row>
    <row r="1015309" spans="1:2">
      <c r="A1015309"/>
      <c r="B1015309"/>
    </row>
    <row r="1015310" spans="1:2">
      <c r="A1015310"/>
      <c r="B1015310"/>
    </row>
    <row r="1015311" spans="1:2">
      <c r="A1015311"/>
      <c r="B1015311"/>
    </row>
    <row r="1015312" spans="1:2">
      <c r="A1015312"/>
      <c r="B1015312"/>
    </row>
    <row r="1015313" spans="1:2">
      <c r="A1015313"/>
      <c r="B1015313"/>
    </row>
    <row r="1015314" spans="1:2">
      <c r="A1015314"/>
      <c r="B1015314"/>
    </row>
    <row r="1015315" spans="1:2">
      <c r="A1015315"/>
      <c r="B1015315"/>
    </row>
    <row r="1015316" spans="1:2">
      <c r="A1015316"/>
      <c r="B1015316"/>
    </row>
    <row r="1015317" spans="1:2">
      <c r="A1015317"/>
      <c r="B1015317"/>
    </row>
    <row r="1015318" spans="1:2">
      <c r="A1015318"/>
      <c r="B1015318"/>
    </row>
    <row r="1015319" spans="1:2">
      <c r="A1015319"/>
      <c r="B1015319"/>
    </row>
    <row r="1015320" spans="1:2">
      <c r="A1015320"/>
      <c r="B1015320"/>
    </row>
    <row r="1015321" spans="1:2">
      <c r="A1015321"/>
      <c r="B1015321"/>
    </row>
    <row r="1015322" spans="1:2">
      <c r="A1015322"/>
      <c r="B1015322"/>
    </row>
    <row r="1015323" spans="1:2">
      <c r="A1015323"/>
      <c r="B1015323"/>
    </row>
    <row r="1015324" spans="1:2">
      <c r="A1015324"/>
      <c r="B1015324"/>
    </row>
    <row r="1015325" spans="1:2">
      <c r="A1015325"/>
      <c r="B1015325"/>
    </row>
    <row r="1015326" spans="1:2">
      <c r="A1015326"/>
      <c r="B1015326"/>
    </row>
    <row r="1015327" spans="1:2">
      <c r="A1015327"/>
      <c r="B1015327"/>
    </row>
    <row r="1015328" spans="1:2">
      <c r="A1015328"/>
      <c r="B1015328"/>
    </row>
    <row r="1015329" spans="1:2">
      <c r="A1015329"/>
      <c r="B1015329"/>
    </row>
    <row r="1015330" spans="1:2">
      <c r="A1015330"/>
      <c r="B1015330"/>
    </row>
    <row r="1015331" spans="1:2">
      <c r="A1015331"/>
      <c r="B1015331"/>
    </row>
    <row r="1015332" spans="1:2">
      <c r="A1015332"/>
      <c r="B1015332"/>
    </row>
    <row r="1015333" spans="1:2">
      <c r="A1015333"/>
      <c r="B1015333"/>
    </row>
    <row r="1015334" spans="1:2">
      <c r="A1015334"/>
      <c r="B1015334"/>
    </row>
    <row r="1015335" spans="1:2">
      <c r="A1015335"/>
      <c r="B1015335"/>
    </row>
    <row r="1015336" spans="1:2">
      <c r="A1015336"/>
      <c r="B1015336"/>
    </row>
    <row r="1015337" spans="1:2">
      <c r="A1015337"/>
      <c r="B1015337"/>
    </row>
    <row r="1015338" spans="1:2">
      <c r="A1015338"/>
      <c r="B1015338"/>
    </row>
    <row r="1015339" spans="1:2">
      <c r="A1015339"/>
      <c r="B1015339"/>
    </row>
    <row r="1015340" spans="1:2">
      <c r="A1015340"/>
      <c r="B1015340"/>
    </row>
    <row r="1015341" spans="1:2">
      <c r="A1015341"/>
      <c r="B1015341"/>
    </row>
    <row r="1015342" spans="1:2">
      <c r="A1015342"/>
      <c r="B1015342"/>
    </row>
    <row r="1015343" spans="1:2">
      <c r="A1015343"/>
      <c r="B1015343"/>
    </row>
    <row r="1015344" spans="1:2">
      <c r="A1015344"/>
      <c r="B1015344"/>
    </row>
    <row r="1015345" spans="1:2">
      <c r="A1015345"/>
      <c r="B1015345"/>
    </row>
    <row r="1015346" spans="1:2">
      <c r="A1015346"/>
      <c r="B1015346"/>
    </row>
    <row r="1015347" spans="1:2">
      <c r="A1015347"/>
      <c r="B1015347"/>
    </row>
    <row r="1015348" spans="1:2">
      <c r="A1015348"/>
      <c r="B1015348"/>
    </row>
    <row r="1015349" spans="1:2">
      <c r="A1015349"/>
      <c r="B1015349"/>
    </row>
    <row r="1015350" spans="1:2">
      <c r="A1015350"/>
      <c r="B1015350"/>
    </row>
    <row r="1015351" spans="1:2">
      <c r="A1015351"/>
      <c r="B1015351"/>
    </row>
    <row r="1015352" spans="1:2">
      <c r="A1015352"/>
      <c r="B1015352"/>
    </row>
    <row r="1015353" spans="1:2">
      <c r="A1015353"/>
      <c r="B1015353"/>
    </row>
    <row r="1015354" spans="1:2">
      <c r="A1015354"/>
      <c r="B1015354"/>
    </row>
    <row r="1015355" spans="1:2">
      <c r="A1015355"/>
      <c r="B1015355"/>
    </row>
    <row r="1015356" spans="1:2">
      <c r="A1015356"/>
      <c r="B1015356"/>
    </row>
    <row r="1015357" spans="1:2">
      <c r="A1015357"/>
      <c r="B1015357"/>
    </row>
    <row r="1015358" spans="1:2">
      <c r="A1015358"/>
      <c r="B1015358"/>
    </row>
    <row r="1015359" spans="1:2">
      <c r="A1015359"/>
      <c r="B1015359"/>
    </row>
    <row r="1015360" spans="1:2">
      <c r="A1015360"/>
      <c r="B1015360"/>
    </row>
    <row r="1015361" spans="1:2">
      <c r="A1015361"/>
      <c r="B1015361"/>
    </row>
    <row r="1015362" spans="1:2">
      <c r="A1015362"/>
      <c r="B1015362"/>
    </row>
    <row r="1015363" spans="1:2">
      <c r="A1015363"/>
      <c r="B1015363"/>
    </row>
    <row r="1015364" spans="1:2">
      <c r="A1015364"/>
      <c r="B1015364"/>
    </row>
    <row r="1015365" spans="1:2">
      <c r="A1015365"/>
      <c r="B1015365"/>
    </row>
    <row r="1015366" spans="1:2">
      <c r="A1015366"/>
      <c r="B1015366"/>
    </row>
    <row r="1015367" spans="1:2">
      <c r="A1015367"/>
      <c r="B1015367"/>
    </row>
    <row r="1015368" spans="1:2">
      <c r="A1015368"/>
      <c r="B1015368"/>
    </row>
    <row r="1015369" spans="1:2">
      <c r="A1015369"/>
      <c r="B1015369"/>
    </row>
    <row r="1015370" spans="1:2">
      <c r="A1015370"/>
      <c r="B1015370"/>
    </row>
    <row r="1015371" spans="1:2">
      <c r="A1015371"/>
      <c r="B1015371"/>
    </row>
    <row r="1015372" spans="1:2">
      <c r="A1015372"/>
      <c r="B1015372"/>
    </row>
    <row r="1015373" spans="1:2">
      <c r="A1015373"/>
      <c r="B1015373"/>
    </row>
    <row r="1015374" spans="1:2">
      <c r="A1015374"/>
      <c r="B1015374"/>
    </row>
    <row r="1015375" spans="1:2">
      <c r="A1015375"/>
      <c r="B1015375"/>
    </row>
    <row r="1015376" spans="1:2">
      <c r="A1015376"/>
      <c r="B1015376"/>
    </row>
    <row r="1015377" spans="1:2">
      <c r="A1015377"/>
      <c r="B1015377"/>
    </row>
    <row r="1015378" spans="1:2">
      <c r="A1015378"/>
      <c r="B1015378"/>
    </row>
    <row r="1015379" spans="1:2">
      <c r="A1015379"/>
      <c r="B1015379"/>
    </row>
    <row r="1015380" spans="1:2">
      <c r="A1015380"/>
      <c r="B1015380"/>
    </row>
    <row r="1015381" spans="1:2">
      <c r="A1015381"/>
      <c r="B1015381"/>
    </row>
    <row r="1015382" spans="1:2">
      <c r="A1015382"/>
      <c r="B1015382"/>
    </row>
    <row r="1015383" spans="1:2">
      <c r="A1015383"/>
      <c r="B1015383"/>
    </row>
    <row r="1015384" spans="1:2">
      <c r="A1015384"/>
      <c r="B1015384"/>
    </row>
    <row r="1015385" spans="1:2">
      <c r="A1015385"/>
      <c r="B1015385"/>
    </row>
    <row r="1015386" spans="1:2">
      <c r="A1015386"/>
      <c r="B1015386"/>
    </row>
    <row r="1015387" spans="1:2">
      <c r="A1015387"/>
      <c r="B1015387"/>
    </row>
    <row r="1015388" spans="1:2">
      <c r="A1015388"/>
      <c r="B1015388"/>
    </row>
    <row r="1015389" spans="1:2">
      <c r="A1015389"/>
      <c r="B1015389"/>
    </row>
    <row r="1015390" spans="1:2">
      <c r="A1015390"/>
      <c r="B1015390"/>
    </row>
    <row r="1015391" spans="1:2">
      <c r="A1015391"/>
      <c r="B1015391"/>
    </row>
    <row r="1015392" spans="1:2">
      <c r="A1015392"/>
      <c r="B1015392"/>
    </row>
    <row r="1015393" spans="1:2">
      <c r="A1015393"/>
      <c r="B1015393"/>
    </row>
    <row r="1015394" spans="1:2">
      <c r="A1015394"/>
      <c r="B1015394"/>
    </row>
    <row r="1015395" spans="1:2">
      <c r="A1015395"/>
      <c r="B1015395"/>
    </row>
    <row r="1015396" spans="1:2">
      <c r="A1015396"/>
      <c r="B1015396"/>
    </row>
    <row r="1015397" spans="1:2">
      <c r="A1015397"/>
      <c r="B1015397"/>
    </row>
    <row r="1015398" spans="1:2">
      <c r="A1015398"/>
      <c r="B1015398"/>
    </row>
    <row r="1015399" spans="1:2">
      <c r="A1015399"/>
      <c r="B1015399"/>
    </row>
    <row r="1015400" spans="1:2">
      <c r="A1015400"/>
      <c r="B1015400"/>
    </row>
    <row r="1015401" spans="1:2">
      <c r="A1015401"/>
      <c r="B1015401"/>
    </row>
    <row r="1015402" spans="1:2">
      <c r="A1015402"/>
      <c r="B1015402"/>
    </row>
    <row r="1015403" spans="1:2">
      <c r="A1015403"/>
      <c r="B1015403"/>
    </row>
    <row r="1015404" spans="1:2">
      <c r="A1015404"/>
      <c r="B1015404"/>
    </row>
    <row r="1015405" spans="1:2">
      <c r="A1015405"/>
      <c r="B1015405"/>
    </row>
    <row r="1015406" spans="1:2">
      <c r="A1015406"/>
      <c r="B1015406"/>
    </row>
    <row r="1015407" spans="1:2">
      <c r="A1015407"/>
      <c r="B1015407"/>
    </row>
    <row r="1015408" spans="1:2">
      <c r="A1015408"/>
      <c r="B1015408"/>
    </row>
    <row r="1015409" spans="1:2">
      <c r="A1015409"/>
      <c r="B1015409"/>
    </row>
    <row r="1015410" spans="1:2">
      <c r="A1015410"/>
      <c r="B1015410"/>
    </row>
    <row r="1015411" spans="1:2">
      <c r="A1015411"/>
      <c r="B1015411"/>
    </row>
    <row r="1015412" spans="1:2">
      <c r="A1015412"/>
      <c r="B1015412"/>
    </row>
    <row r="1015413" spans="1:2">
      <c r="A1015413"/>
      <c r="B1015413"/>
    </row>
    <row r="1015414" spans="1:2">
      <c r="A1015414"/>
      <c r="B1015414"/>
    </row>
    <row r="1015415" spans="1:2">
      <c r="A1015415"/>
      <c r="B1015415"/>
    </row>
    <row r="1015416" spans="1:2">
      <c r="A1015416"/>
      <c r="B1015416"/>
    </row>
    <row r="1015417" spans="1:2">
      <c r="A1015417"/>
      <c r="B1015417"/>
    </row>
    <row r="1015418" spans="1:2">
      <c r="A1015418"/>
      <c r="B1015418"/>
    </row>
    <row r="1015419" spans="1:2">
      <c r="A1015419"/>
      <c r="B1015419"/>
    </row>
    <row r="1015420" spans="1:2">
      <c r="A1015420"/>
      <c r="B1015420"/>
    </row>
    <row r="1015421" spans="1:2">
      <c r="A1015421"/>
      <c r="B1015421"/>
    </row>
    <row r="1015422" spans="1:2">
      <c r="A1015422"/>
      <c r="B1015422"/>
    </row>
    <row r="1015423" spans="1:2">
      <c r="A1015423"/>
      <c r="B1015423"/>
    </row>
    <row r="1015424" spans="1:2">
      <c r="A1015424"/>
      <c r="B1015424"/>
    </row>
    <row r="1015425" spans="1:2">
      <c r="A1015425"/>
      <c r="B1015425"/>
    </row>
    <row r="1015426" spans="1:2">
      <c r="A1015426"/>
      <c r="B1015426"/>
    </row>
    <row r="1015427" spans="1:2">
      <c r="A1015427"/>
      <c r="B1015427"/>
    </row>
    <row r="1015428" spans="1:2">
      <c r="A1015428"/>
      <c r="B1015428"/>
    </row>
    <row r="1015429" spans="1:2">
      <c r="A1015429"/>
      <c r="B1015429"/>
    </row>
    <row r="1015430" spans="1:2">
      <c r="A1015430"/>
      <c r="B1015430"/>
    </row>
    <row r="1015431" spans="1:2">
      <c r="A1015431"/>
      <c r="B1015431"/>
    </row>
    <row r="1015432" spans="1:2">
      <c r="A1015432"/>
      <c r="B1015432"/>
    </row>
    <row r="1015433" spans="1:2">
      <c r="A1015433"/>
      <c r="B1015433"/>
    </row>
    <row r="1015434" spans="1:2">
      <c r="A1015434"/>
      <c r="B1015434"/>
    </row>
    <row r="1015435" spans="1:2">
      <c r="A1015435"/>
      <c r="B1015435"/>
    </row>
    <row r="1015436" spans="1:2">
      <c r="A1015436"/>
      <c r="B1015436"/>
    </row>
    <row r="1015437" spans="1:2">
      <c r="A1015437"/>
      <c r="B1015437"/>
    </row>
    <row r="1015438" spans="1:2">
      <c r="A1015438"/>
      <c r="B1015438"/>
    </row>
    <row r="1015439" spans="1:2">
      <c r="A1015439"/>
      <c r="B1015439"/>
    </row>
    <row r="1015440" spans="1:2">
      <c r="A1015440"/>
      <c r="B1015440"/>
    </row>
    <row r="1015441" spans="1:2">
      <c r="A1015441"/>
      <c r="B1015441"/>
    </row>
    <row r="1015442" spans="1:2">
      <c r="A1015442"/>
      <c r="B1015442"/>
    </row>
    <row r="1015443" spans="1:2">
      <c r="A1015443"/>
      <c r="B1015443"/>
    </row>
    <row r="1015444" spans="1:2">
      <c r="A1015444"/>
      <c r="B1015444"/>
    </row>
    <row r="1015445" spans="1:2">
      <c r="A1015445"/>
      <c r="B1015445"/>
    </row>
    <row r="1015446" spans="1:2">
      <c r="A1015446"/>
      <c r="B1015446"/>
    </row>
    <row r="1015447" spans="1:2">
      <c r="A1015447"/>
      <c r="B1015447"/>
    </row>
    <row r="1015448" spans="1:2">
      <c r="A1015448"/>
      <c r="B1015448"/>
    </row>
    <row r="1015449" spans="1:2">
      <c r="A1015449"/>
      <c r="B1015449"/>
    </row>
    <row r="1015450" spans="1:2">
      <c r="A1015450"/>
      <c r="B1015450"/>
    </row>
    <row r="1015451" spans="1:2">
      <c r="A1015451"/>
      <c r="B1015451"/>
    </row>
    <row r="1015452" spans="1:2">
      <c r="A1015452"/>
      <c r="B1015452"/>
    </row>
    <row r="1015453" spans="1:2">
      <c r="A1015453"/>
      <c r="B1015453"/>
    </row>
    <row r="1015454" spans="1:2">
      <c r="A1015454"/>
      <c r="B1015454"/>
    </row>
    <row r="1015455" spans="1:2">
      <c r="A1015455"/>
      <c r="B1015455"/>
    </row>
    <row r="1015456" spans="1:2">
      <c r="A1015456"/>
      <c r="B1015456"/>
    </row>
    <row r="1015457" spans="1:2">
      <c r="A1015457"/>
      <c r="B1015457"/>
    </row>
    <row r="1015458" spans="1:2">
      <c r="A1015458"/>
      <c r="B1015458"/>
    </row>
    <row r="1015459" spans="1:2">
      <c r="A1015459"/>
      <c r="B1015459"/>
    </row>
    <row r="1015460" spans="1:2">
      <c r="A1015460"/>
      <c r="B1015460"/>
    </row>
    <row r="1015461" spans="1:2">
      <c r="A1015461"/>
      <c r="B1015461"/>
    </row>
    <row r="1015462" spans="1:2">
      <c r="A1015462"/>
      <c r="B1015462"/>
    </row>
    <row r="1015463" spans="1:2">
      <c r="A1015463"/>
      <c r="B1015463"/>
    </row>
    <row r="1015464" spans="1:2">
      <c r="A1015464"/>
      <c r="B1015464"/>
    </row>
    <row r="1015465" spans="1:2">
      <c r="A1015465"/>
      <c r="B1015465"/>
    </row>
    <row r="1015466" spans="1:2">
      <c r="A1015466"/>
      <c r="B1015466"/>
    </row>
    <row r="1015467" spans="1:2">
      <c r="A1015467"/>
      <c r="B1015467"/>
    </row>
    <row r="1015468" spans="1:2">
      <c r="A1015468"/>
      <c r="B1015468"/>
    </row>
    <row r="1015469" spans="1:2">
      <c r="A1015469"/>
      <c r="B1015469"/>
    </row>
    <row r="1015470" spans="1:2">
      <c r="A1015470"/>
      <c r="B1015470"/>
    </row>
    <row r="1015471" spans="1:2">
      <c r="A1015471"/>
      <c r="B1015471"/>
    </row>
    <row r="1015472" spans="1:2">
      <c r="A1015472"/>
      <c r="B1015472"/>
    </row>
    <row r="1015473" spans="1:2">
      <c r="A1015473"/>
      <c r="B1015473"/>
    </row>
    <row r="1015474" spans="1:2">
      <c r="A1015474"/>
      <c r="B1015474"/>
    </row>
    <row r="1015475" spans="1:2">
      <c r="A1015475"/>
      <c r="B1015475"/>
    </row>
    <row r="1015476" spans="1:2">
      <c r="A1015476"/>
      <c r="B1015476"/>
    </row>
    <row r="1015477" spans="1:2">
      <c r="A1015477"/>
      <c r="B1015477"/>
    </row>
    <row r="1015478" spans="1:2">
      <c r="A1015478"/>
      <c r="B1015478"/>
    </row>
    <row r="1015479" spans="1:2">
      <c r="A1015479"/>
      <c r="B1015479"/>
    </row>
    <row r="1015480" spans="1:2">
      <c r="A1015480"/>
      <c r="B1015480"/>
    </row>
    <row r="1015481" spans="1:2">
      <c r="A1015481"/>
      <c r="B1015481"/>
    </row>
    <row r="1015482" spans="1:2">
      <c r="A1015482"/>
      <c r="B1015482"/>
    </row>
    <row r="1015483" spans="1:2">
      <c r="A1015483"/>
      <c r="B1015483"/>
    </row>
    <row r="1015484" spans="1:2">
      <c r="A1015484"/>
      <c r="B1015484"/>
    </row>
    <row r="1015485" spans="1:2">
      <c r="A1015485"/>
      <c r="B1015485"/>
    </row>
    <row r="1015486" spans="1:2">
      <c r="A1015486"/>
      <c r="B1015486"/>
    </row>
    <row r="1015487" spans="1:2">
      <c r="A1015487"/>
      <c r="B1015487"/>
    </row>
    <row r="1015488" spans="1:2">
      <c r="A1015488"/>
      <c r="B1015488"/>
    </row>
    <row r="1015489" spans="1:2">
      <c r="A1015489"/>
      <c r="B1015489"/>
    </row>
    <row r="1015490" spans="1:2">
      <c r="A1015490"/>
      <c r="B1015490"/>
    </row>
    <row r="1015491" spans="1:2">
      <c r="A1015491"/>
      <c r="B1015491"/>
    </row>
    <row r="1015492" spans="1:2">
      <c r="A1015492"/>
      <c r="B1015492"/>
    </row>
    <row r="1015493" spans="1:2">
      <c r="A1015493"/>
      <c r="B1015493"/>
    </row>
    <row r="1015494" spans="1:2">
      <c r="A1015494"/>
      <c r="B1015494"/>
    </row>
    <row r="1015495" spans="1:2">
      <c r="A1015495"/>
      <c r="B1015495"/>
    </row>
    <row r="1015496" spans="1:2">
      <c r="A1015496"/>
      <c r="B1015496"/>
    </row>
    <row r="1015497" spans="1:2">
      <c r="A1015497"/>
      <c r="B1015497"/>
    </row>
    <row r="1015498" spans="1:2">
      <c r="A1015498"/>
      <c r="B1015498"/>
    </row>
    <row r="1015499" spans="1:2">
      <c r="A1015499"/>
      <c r="B1015499"/>
    </row>
    <row r="1015500" spans="1:2">
      <c r="A1015500"/>
      <c r="B1015500"/>
    </row>
    <row r="1015501" spans="1:2">
      <c r="A1015501"/>
      <c r="B1015501"/>
    </row>
    <row r="1015502" spans="1:2">
      <c r="A1015502"/>
      <c r="B1015502"/>
    </row>
    <row r="1015503" spans="1:2">
      <c r="A1015503"/>
      <c r="B1015503"/>
    </row>
    <row r="1015504" spans="1:2">
      <c r="A1015504"/>
      <c r="B1015504"/>
    </row>
    <row r="1015505" spans="1:2">
      <c r="A1015505"/>
      <c r="B1015505"/>
    </row>
    <row r="1015506" spans="1:2">
      <c r="A1015506"/>
      <c r="B1015506"/>
    </row>
    <row r="1015507" spans="1:2">
      <c r="A1015507"/>
      <c r="B1015507"/>
    </row>
    <row r="1015508" spans="1:2">
      <c r="A1015508"/>
      <c r="B1015508"/>
    </row>
    <row r="1015509" spans="1:2">
      <c r="A1015509"/>
      <c r="B1015509"/>
    </row>
    <row r="1015510" spans="1:2">
      <c r="A1015510"/>
      <c r="B1015510"/>
    </row>
    <row r="1015511" spans="1:2">
      <c r="A1015511"/>
      <c r="B1015511"/>
    </row>
    <row r="1015512" spans="1:2">
      <c r="A1015512"/>
      <c r="B1015512"/>
    </row>
    <row r="1015513" spans="1:2">
      <c r="A1015513"/>
      <c r="B1015513"/>
    </row>
    <row r="1015514" spans="1:2">
      <c r="A1015514"/>
      <c r="B1015514"/>
    </row>
    <row r="1015515" spans="1:2">
      <c r="A1015515"/>
      <c r="B1015515"/>
    </row>
    <row r="1015516" spans="1:2">
      <c r="A1015516"/>
      <c r="B1015516"/>
    </row>
    <row r="1015517" spans="1:2">
      <c r="A1015517"/>
      <c r="B1015517"/>
    </row>
    <row r="1015518" spans="1:2">
      <c r="A1015518"/>
      <c r="B1015518"/>
    </row>
    <row r="1015519" spans="1:2">
      <c r="A1015519"/>
      <c r="B1015519"/>
    </row>
    <row r="1015520" spans="1:2">
      <c r="A1015520"/>
      <c r="B1015520"/>
    </row>
    <row r="1015521" spans="1:2">
      <c r="A1015521"/>
      <c r="B1015521"/>
    </row>
    <row r="1015522" spans="1:2">
      <c r="A1015522"/>
      <c r="B1015522"/>
    </row>
    <row r="1015523" spans="1:2">
      <c r="A1015523"/>
      <c r="B1015523"/>
    </row>
    <row r="1015524" spans="1:2">
      <c r="A1015524"/>
      <c r="B1015524"/>
    </row>
    <row r="1015525" spans="1:2">
      <c r="A1015525"/>
      <c r="B1015525"/>
    </row>
    <row r="1015526" spans="1:2">
      <c r="A1015526"/>
      <c r="B1015526"/>
    </row>
    <row r="1015527" spans="1:2">
      <c r="A1015527"/>
      <c r="B1015527"/>
    </row>
    <row r="1015528" spans="1:2">
      <c r="A1015528"/>
      <c r="B1015528"/>
    </row>
    <row r="1015529" spans="1:2">
      <c r="A1015529"/>
      <c r="B1015529"/>
    </row>
    <row r="1015530" spans="1:2">
      <c r="A1015530"/>
      <c r="B1015530"/>
    </row>
    <row r="1015531" spans="1:2">
      <c r="A1015531"/>
      <c r="B1015531"/>
    </row>
    <row r="1015532" spans="1:2">
      <c r="A1015532"/>
      <c r="B1015532"/>
    </row>
    <row r="1015533" spans="1:2">
      <c r="A1015533"/>
      <c r="B1015533"/>
    </row>
    <row r="1015534" spans="1:2">
      <c r="A1015534"/>
      <c r="B1015534"/>
    </row>
    <row r="1015535" spans="1:2">
      <c r="A1015535"/>
      <c r="B1015535"/>
    </row>
    <row r="1015536" spans="1:2">
      <c r="A1015536"/>
      <c r="B1015536"/>
    </row>
    <row r="1015537" spans="1:2">
      <c r="A1015537"/>
      <c r="B1015537"/>
    </row>
    <row r="1015538" spans="1:2">
      <c r="A1015538"/>
      <c r="B1015538"/>
    </row>
    <row r="1015539" spans="1:2">
      <c r="A1015539"/>
      <c r="B1015539"/>
    </row>
    <row r="1015540" spans="1:2">
      <c r="A1015540"/>
      <c r="B1015540"/>
    </row>
    <row r="1015541" spans="1:2">
      <c r="A1015541"/>
      <c r="B1015541"/>
    </row>
    <row r="1015542" spans="1:2">
      <c r="A1015542"/>
      <c r="B1015542"/>
    </row>
    <row r="1015543" spans="1:2">
      <c r="A1015543"/>
      <c r="B1015543"/>
    </row>
    <row r="1015544" spans="1:2">
      <c r="A1015544"/>
      <c r="B1015544"/>
    </row>
    <row r="1015545" spans="1:2">
      <c r="A1015545"/>
      <c r="B1015545"/>
    </row>
    <row r="1015546" spans="1:2">
      <c r="A1015546"/>
      <c r="B1015546"/>
    </row>
    <row r="1015547" spans="1:2">
      <c r="A1015547"/>
      <c r="B1015547"/>
    </row>
    <row r="1015548" spans="1:2">
      <c r="A1015548"/>
      <c r="B1015548"/>
    </row>
    <row r="1015549" spans="1:2">
      <c r="A1015549"/>
      <c r="B1015549"/>
    </row>
    <row r="1015550" spans="1:2">
      <c r="A1015550"/>
      <c r="B1015550"/>
    </row>
    <row r="1015551" spans="1:2">
      <c r="A1015551"/>
      <c r="B1015551"/>
    </row>
    <row r="1015552" spans="1:2">
      <c r="A1015552"/>
      <c r="B1015552"/>
    </row>
    <row r="1015553" spans="1:2">
      <c r="A1015553"/>
      <c r="B1015553"/>
    </row>
    <row r="1015554" spans="1:2">
      <c r="A1015554"/>
      <c r="B1015554"/>
    </row>
    <row r="1015555" spans="1:2">
      <c r="A1015555"/>
      <c r="B1015555"/>
    </row>
    <row r="1015556" spans="1:2">
      <c r="A1015556"/>
      <c r="B1015556"/>
    </row>
    <row r="1015557" spans="1:2">
      <c r="A1015557"/>
      <c r="B1015557"/>
    </row>
    <row r="1015558" spans="1:2">
      <c r="A1015558"/>
      <c r="B1015558"/>
    </row>
    <row r="1015559" spans="1:2">
      <c r="A1015559"/>
      <c r="B1015559"/>
    </row>
    <row r="1015560" spans="1:2">
      <c r="A1015560"/>
      <c r="B1015560"/>
    </row>
    <row r="1015561" spans="1:2">
      <c r="A1015561"/>
      <c r="B1015561"/>
    </row>
    <row r="1015562" spans="1:2">
      <c r="A1015562"/>
      <c r="B1015562"/>
    </row>
    <row r="1015563" spans="1:2">
      <c r="A1015563"/>
      <c r="B1015563"/>
    </row>
    <row r="1015564" spans="1:2">
      <c r="A1015564"/>
      <c r="B1015564"/>
    </row>
    <row r="1015565" spans="1:2">
      <c r="A1015565"/>
      <c r="B1015565"/>
    </row>
    <row r="1015566" spans="1:2">
      <c r="A1015566"/>
      <c r="B1015566"/>
    </row>
    <row r="1015567" spans="1:2">
      <c r="A1015567"/>
      <c r="B1015567"/>
    </row>
    <row r="1015568" spans="1:2">
      <c r="A1015568"/>
      <c r="B1015568"/>
    </row>
    <row r="1015569" spans="1:2">
      <c r="A1015569"/>
      <c r="B1015569"/>
    </row>
    <row r="1015570" spans="1:2">
      <c r="A1015570"/>
      <c r="B1015570"/>
    </row>
    <row r="1015571" spans="1:2">
      <c r="A1015571"/>
      <c r="B1015571"/>
    </row>
    <row r="1015572" spans="1:2">
      <c r="A1015572"/>
      <c r="B1015572"/>
    </row>
    <row r="1015573" spans="1:2">
      <c r="A1015573"/>
      <c r="B1015573"/>
    </row>
    <row r="1015574" spans="1:2">
      <c r="A1015574"/>
      <c r="B1015574"/>
    </row>
    <row r="1015575" spans="1:2">
      <c r="A1015575"/>
      <c r="B1015575"/>
    </row>
    <row r="1015576" spans="1:2">
      <c r="A1015576"/>
      <c r="B1015576"/>
    </row>
    <row r="1015577" spans="1:2">
      <c r="A1015577"/>
      <c r="B1015577"/>
    </row>
    <row r="1015578" spans="1:2">
      <c r="A1015578"/>
      <c r="B1015578"/>
    </row>
    <row r="1015579" spans="1:2">
      <c r="A1015579"/>
      <c r="B1015579"/>
    </row>
    <row r="1015580" spans="1:2">
      <c r="A1015580"/>
      <c r="B1015580"/>
    </row>
    <row r="1015581" spans="1:2">
      <c r="A1015581"/>
      <c r="B1015581"/>
    </row>
    <row r="1015582" spans="1:2">
      <c r="A1015582"/>
      <c r="B1015582"/>
    </row>
    <row r="1015583" spans="1:2">
      <c r="A1015583"/>
      <c r="B1015583"/>
    </row>
    <row r="1015584" spans="1:2">
      <c r="A1015584"/>
      <c r="B1015584"/>
    </row>
    <row r="1015585" spans="1:2">
      <c r="A1015585"/>
      <c r="B1015585"/>
    </row>
    <row r="1015586" spans="1:2">
      <c r="A1015586"/>
      <c r="B1015586"/>
    </row>
    <row r="1015587" spans="1:2">
      <c r="A1015587"/>
      <c r="B1015587"/>
    </row>
    <row r="1015588" spans="1:2">
      <c r="A1015588"/>
      <c r="B1015588"/>
    </row>
    <row r="1015589" spans="1:2">
      <c r="A1015589"/>
      <c r="B1015589"/>
    </row>
    <row r="1015590" spans="1:2">
      <c r="A1015590"/>
      <c r="B1015590"/>
    </row>
    <row r="1015591" spans="1:2">
      <c r="A1015591"/>
      <c r="B1015591"/>
    </row>
    <row r="1015592" spans="1:2">
      <c r="A1015592"/>
      <c r="B1015592"/>
    </row>
    <row r="1015593" spans="1:2">
      <c r="A1015593"/>
      <c r="B1015593"/>
    </row>
    <row r="1015594" spans="1:2">
      <c r="A1015594"/>
      <c r="B1015594"/>
    </row>
    <row r="1015595" spans="1:2">
      <c r="A1015595"/>
      <c r="B1015595"/>
    </row>
    <row r="1015596" spans="1:2">
      <c r="A1015596"/>
      <c r="B1015596"/>
    </row>
    <row r="1015597" spans="1:2">
      <c r="A1015597"/>
      <c r="B1015597"/>
    </row>
    <row r="1015598" spans="1:2">
      <c r="A1015598"/>
      <c r="B1015598"/>
    </row>
    <row r="1015599" spans="1:2">
      <c r="A1015599"/>
      <c r="B1015599"/>
    </row>
    <row r="1015600" spans="1:2">
      <c r="A1015600"/>
      <c r="B1015600"/>
    </row>
    <row r="1015601" spans="1:2">
      <c r="A1015601"/>
      <c r="B1015601"/>
    </row>
    <row r="1015602" spans="1:2">
      <c r="A1015602"/>
      <c r="B1015602"/>
    </row>
    <row r="1015603" spans="1:2">
      <c r="A1015603"/>
      <c r="B1015603"/>
    </row>
    <row r="1015604" spans="1:2">
      <c r="A1015604"/>
      <c r="B1015604"/>
    </row>
    <row r="1015605" spans="1:2">
      <c r="A1015605"/>
      <c r="B1015605"/>
    </row>
    <row r="1015606" spans="1:2">
      <c r="A1015606"/>
      <c r="B1015606"/>
    </row>
    <row r="1015607" spans="1:2">
      <c r="A1015607"/>
      <c r="B1015607"/>
    </row>
    <row r="1015608" spans="1:2">
      <c r="A1015608"/>
      <c r="B1015608"/>
    </row>
    <row r="1015609" spans="1:2">
      <c r="A1015609"/>
      <c r="B1015609"/>
    </row>
    <row r="1015610" spans="1:2">
      <c r="A1015610"/>
      <c r="B1015610"/>
    </row>
    <row r="1015611" spans="1:2">
      <c r="A1015611"/>
      <c r="B1015611"/>
    </row>
    <row r="1015612" spans="1:2">
      <c r="A1015612"/>
      <c r="B1015612"/>
    </row>
    <row r="1015613" spans="1:2">
      <c r="A1015613"/>
      <c r="B1015613"/>
    </row>
    <row r="1015614" spans="1:2">
      <c r="A1015614"/>
      <c r="B1015614"/>
    </row>
    <row r="1015615" spans="1:2">
      <c r="A1015615"/>
      <c r="B1015615"/>
    </row>
    <row r="1015616" spans="1:2">
      <c r="A1015616"/>
      <c r="B1015616"/>
    </row>
    <row r="1015617" spans="1:2">
      <c r="A1015617"/>
      <c r="B1015617"/>
    </row>
    <row r="1015618" spans="1:2">
      <c r="A1015618"/>
      <c r="B1015618"/>
    </row>
    <row r="1015619" spans="1:2">
      <c r="A1015619"/>
      <c r="B1015619"/>
    </row>
    <row r="1015620" spans="1:2">
      <c r="A1015620"/>
      <c r="B1015620"/>
    </row>
    <row r="1015621" spans="1:2">
      <c r="A1015621"/>
      <c r="B1015621"/>
    </row>
    <row r="1015622" spans="1:2">
      <c r="A1015622"/>
      <c r="B1015622"/>
    </row>
    <row r="1015623" spans="1:2">
      <c r="A1015623"/>
      <c r="B1015623"/>
    </row>
    <row r="1015624" spans="1:2">
      <c r="A1015624"/>
      <c r="B1015624"/>
    </row>
    <row r="1015625" spans="1:2">
      <c r="A1015625"/>
      <c r="B1015625"/>
    </row>
    <row r="1015626" spans="1:2">
      <c r="A1015626"/>
      <c r="B1015626"/>
    </row>
    <row r="1015627" spans="1:2">
      <c r="A1015627"/>
      <c r="B1015627"/>
    </row>
    <row r="1015628" spans="1:2">
      <c r="A1015628"/>
      <c r="B1015628"/>
    </row>
    <row r="1015629" spans="1:2">
      <c r="A1015629"/>
      <c r="B1015629"/>
    </row>
    <row r="1015630" spans="1:2">
      <c r="A1015630"/>
      <c r="B1015630"/>
    </row>
    <row r="1015631" spans="1:2">
      <c r="A1015631"/>
      <c r="B1015631"/>
    </row>
    <row r="1015632" spans="1:2">
      <c r="A1015632"/>
      <c r="B1015632"/>
    </row>
    <row r="1015633" spans="1:2">
      <c r="A1015633"/>
      <c r="B1015633"/>
    </row>
    <row r="1015634" spans="1:2">
      <c r="A1015634"/>
      <c r="B1015634"/>
    </row>
    <row r="1015635" spans="1:2">
      <c r="A1015635"/>
      <c r="B1015635"/>
    </row>
    <row r="1015636" spans="1:2">
      <c r="A1015636"/>
      <c r="B1015636"/>
    </row>
    <row r="1015637" spans="1:2">
      <c r="A1015637"/>
      <c r="B1015637"/>
    </row>
    <row r="1015638" spans="1:2">
      <c r="A1015638"/>
      <c r="B1015638"/>
    </row>
    <row r="1015639" spans="1:2">
      <c r="A1015639"/>
      <c r="B1015639"/>
    </row>
    <row r="1015640" spans="1:2">
      <c r="A1015640"/>
      <c r="B1015640"/>
    </row>
    <row r="1015641" spans="1:2">
      <c r="A1015641"/>
      <c r="B1015641"/>
    </row>
    <row r="1015642" spans="1:2">
      <c r="A1015642"/>
      <c r="B1015642"/>
    </row>
    <row r="1015643" spans="1:2">
      <c r="A1015643"/>
      <c r="B1015643"/>
    </row>
    <row r="1015644" spans="1:2">
      <c r="A1015644"/>
      <c r="B1015644"/>
    </row>
    <row r="1015645" spans="1:2">
      <c r="A1015645"/>
      <c r="B1015645"/>
    </row>
    <row r="1015646" spans="1:2">
      <c r="A1015646"/>
      <c r="B1015646"/>
    </row>
    <row r="1015647" spans="1:2">
      <c r="A1015647"/>
      <c r="B1015647"/>
    </row>
    <row r="1015648" spans="1:2">
      <c r="A1015648"/>
      <c r="B1015648"/>
    </row>
    <row r="1015649" spans="1:2">
      <c r="A1015649"/>
      <c r="B1015649"/>
    </row>
    <row r="1015650" spans="1:2">
      <c r="A1015650"/>
      <c r="B1015650"/>
    </row>
    <row r="1015651" spans="1:2">
      <c r="A1015651"/>
      <c r="B1015651"/>
    </row>
    <row r="1015652" spans="1:2">
      <c r="A1015652"/>
      <c r="B1015652"/>
    </row>
    <row r="1015653" spans="1:2">
      <c r="A1015653"/>
      <c r="B1015653"/>
    </row>
    <row r="1015654" spans="1:2">
      <c r="A1015654"/>
      <c r="B1015654"/>
    </row>
    <row r="1015655" spans="1:2">
      <c r="A1015655"/>
      <c r="B1015655"/>
    </row>
    <row r="1015656" spans="1:2">
      <c r="A1015656"/>
      <c r="B1015656"/>
    </row>
    <row r="1015657" spans="1:2">
      <c r="A1015657"/>
      <c r="B1015657"/>
    </row>
    <row r="1015658" spans="1:2">
      <c r="A1015658"/>
      <c r="B1015658"/>
    </row>
    <row r="1015659" spans="1:2">
      <c r="A1015659"/>
      <c r="B1015659"/>
    </row>
    <row r="1015660" spans="1:2">
      <c r="A1015660"/>
      <c r="B1015660"/>
    </row>
    <row r="1015661" spans="1:2">
      <c r="A1015661"/>
      <c r="B1015661"/>
    </row>
    <row r="1015662" spans="1:2">
      <c r="A1015662"/>
      <c r="B1015662"/>
    </row>
    <row r="1015663" spans="1:2">
      <c r="A1015663"/>
      <c r="B1015663"/>
    </row>
    <row r="1015664" spans="1:2">
      <c r="A1015664"/>
      <c r="B1015664"/>
    </row>
    <row r="1015665" spans="1:2">
      <c r="A1015665"/>
      <c r="B1015665"/>
    </row>
    <row r="1015666" spans="1:2">
      <c r="A1015666"/>
      <c r="B1015666"/>
    </row>
    <row r="1015667" spans="1:2">
      <c r="A1015667"/>
      <c r="B1015667"/>
    </row>
    <row r="1015668" spans="1:2">
      <c r="A1015668"/>
      <c r="B1015668"/>
    </row>
    <row r="1015669" spans="1:2">
      <c r="A1015669"/>
      <c r="B1015669"/>
    </row>
    <row r="1015670" spans="1:2">
      <c r="A1015670"/>
      <c r="B1015670"/>
    </row>
    <row r="1015671" spans="1:2">
      <c r="A1015671"/>
      <c r="B1015671"/>
    </row>
    <row r="1015672" spans="1:2">
      <c r="A1015672"/>
      <c r="B1015672"/>
    </row>
    <row r="1015673" spans="1:2">
      <c r="A1015673"/>
      <c r="B1015673"/>
    </row>
    <row r="1015674" spans="1:2">
      <c r="A1015674"/>
      <c r="B1015674"/>
    </row>
    <row r="1015675" spans="1:2">
      <c r="A1015675"/>
      <c r="B1015675"/>
    </row>
    <row r="1015676" spans="1:2">
      <c r="A1015676"/>
      <c r="B1015676"/>
    </row>
    <row r="1015677" spans="1:2">
      <c r="A1015677"/>
      <c r="B1015677"/>
    </row>
    <row r="1015678" spans="1:2">
      <c r="A1015678"/>
      <c r="B1015678"/>
    </row>
    <row r="1015679" spans="1:2">
      <c r="A1015679"/>
      <c r="B1015679"/>
    </row>
    <row r="1015680" spans="1:2">
      <c r="A1015680"/>
      <c r="B1015680"/>
    </row>
    <row r="1015681" spans="1:2">
      <c r="A1015681"/>
      <c r="B1015681"/>
    </row>
    <row r="1015682" spans="1:2">
      <c r="A1015682"/>
      <c r="B1015682"/>
    </row>
    <row r="1015683" spans="1:2">
      <c r="A1015683"/>
      <c r="B1015683"/>
    </row>
    <row r="1015684" spans="1:2">
      <c r="A1015684"/>
      <c r="B1015684"/>
    </row>
    <row r="1015685" spans="1:2">
      <c r="A1015685"/>
      <c r="B1015685"/>
    </row>
    <row r="1015686" spans="1:2">
      <c r="A1015686"/>
      <c r="B1015686"/>
    </row>
    <row r="1015687" spans="1:2">
      <c r="A1015687"/>
      <c r="B1015687"/>
    </row>
    <row r="1015688" spans="1:2">
      <c r="A1015688"/>
      <c r="B1015688"/>
    </row>
    <row r="1015689" spans="1:2">
      <c r="A1015689"/>
      <c r="B1015689"/>
    </row>
    <row r="1015690" spans="1:2">
      <c r="A1015690"/>
      <c r="B1015690"/>
    </row>
    <row r="1015691" spans="1:2">
      <c r="A1015691"/>
      <c r="B1015691"/>
    </row>
    <row r="1015692" spans="1:2">
      <c r="A1015692"/>
      <c r="B1015692"/>
    </row>
    <row r="1015693" spans="1:2">
      <c r="A1015693"/>
      <c r="B1015693"/>
    </row>
    <row r="1015694" spans="1:2">
      <c r="A1015694"/>
      <c r="B1015694"/>
    </row>
    <row r="1015695" spans="1:2">
      <c r="A1015695"/>
      <c r="B1015695"/>
    </row>
    <row r="1015696" spans="1:2">
      <c r="A1015696"/>
      <c r="B1015696"/>
    </row>
    <row r="1015697" spans="1:2">
      <c r="A1015697"/>
      <c r="B1015697"/>
    </row>
    <row r="1015698" spans="1:2">
      <c r="A1015698"/>
      <c r="B1015698"/>
    </row>
    <row r="1015699" spans="1:2">
      <c r="A1015699"/>
      <c r="B1015699"/>
    </row>
    <row r="1015700" spans="1:2">
      <c r="A1015700"/>
      <c r="B1015700"/>
    </row>
    <row r="1015701" spans="1:2">
      <c r="A1015701"/>
      <c r="B1015701"/>
    </row>
    <row r="1015702" spans="1:2">
      <c r="A1015702"/>
      <c r="B1015702"/>
    </row>
    <row r="1015703" spans="1:2">
      <c r="A1015703"/>
      <c r="B1015703"/>
    </row>
    <row r="1015704" spans="1:2">
      <c r="A1015704"/>
      <c r="B1015704"/>
    </row>
    <row r="1015705" spans="1:2">
      <c r="A1015705"/>
      <c r="B1015705"/>
    </row>
    <row r="1015706" spans="1:2">
      <c r="A1015706"/>
      <c r="B1015706"/>
    </row>
    <row r="1015707" spans="1:2">
      <c r="A1015707"/>
      <c r="B1015707"/>
    </row>
    <row r="1015708" spans="1:2">
      <c r="A1015708"/>
      <c r="B1015708"/>
    </row>
    <row r="1015709" spans="1:2">
      <c r="A1015709"/>
      <c r="B1015709"/>
    </row>
    <row r="1015710" spans="1:2">
      <c r="A1015710"/>
      <c r="B1015710"/>
    </row>
    <row r="1015711" spans="1:2">
      <c r="A1015711"/>
      <c r="B1015711"/>
    </row>
    <row r="1015712" spans="1:2">
      <c r="A1015712"/>
      <c r="B1015712"/>
    </row>
    <row r="1015713" spans="1:2">
      <c r="A1015713"/>
      <c r="B1015713"/>
    </row>
    <row r="1015714" spans="1:2">
      <c r="A1015714"/>
      <c r="B1015714"/>
    </row>
    <row r="1015715" spans="1:2">
      <c r="A1015715"/>
      <c r="B1015715"/>
    </row>
    <row r="1015716" spans="1:2">
      <c r="A1015716"/>
      <c r="B1015716"/>
    </row>
    <row r="1015717" spans="1:2">
      <c r="A1015717"/>
      <c r="B1015717"/>
    </row>
    <row r="1015718" spans="1:2">
      <c r="A1015718"/>
      <c r="B1015718"/>
    </row>
    <row r="1015719" spans="1:2">
      <c r="A1015719"/>
      <c r="B1015719"/>
    </row>
    <row r="1015720" spans="1:2">
      <c r="A1015720"/>
      <c r="B1015720"/>
    </row>
    <row r="1015721" spans="1:2">
      <c r="A1015721"/>
      <c r="B1015721"/>
    </row>
    <row r="1015722" spans="1:2">
      <c r="A1015722"/>
      <c r="B1015722"/>
    </row>
    <row r="1015723" spans="1:2">
      <c r="A1015723"/>
      <c r="B1015723"/>
    </row>
    <row r="1015724" spans="1:2">
      <c r="A1015724"/>
      <c r="B1015724"/>
    </row>
    <row r="1015725" spans="1:2">
      <c r="A1015725"/>
      <c r="B1015725"/>
    </row>
    <row r="1015726" spans="1:2">
      <c r="A1015726"/>
      <c r="B1015726"/>
    </row>
    <row r="1015727" spans="1:2">
      <c r="A1015727"/>
      <c r="B1015727"/>
    </row>
    <row r="1015728" spans="1:2">
      <c r="A1015728"/>
      <c r="B1015728"/>
    </row>
    <row r="1015729" spans="1:2">
      <c r="A1015729"/>
      <c r="B1015729"/>
    </row>
    <row r="1015730" spans="1:2">
      <c r="A1015730"/>
      <c r="B1015730"/>
    </row>
    <row r="1015731" spans="1:2">
      <c r="A1015731"/>
      <c r="B1015731"/>
    </row>
    <row r="1015732" spans="1:2">
      <c r="A1015732"/>
      <c r="B1015732"/>
    </row>
    <row r="1015733" spans="1:2">
      <c r="A1015733"/>
      <c r="B1015733"/>
    </row>
    <row r="1015734" spans="1:2">
      <c r="A1015734"/>
      <c r="B1015734"/>
    </row>
    <row r="1015735" spans="1:2">
      <c r="A1015735"/>
      <c r="B1015735"/>
    </row>
    <row r="1015736" spans="1:2">
      <c r="A1015736"/>
      <c r="B1015736"/>
    </row>
    <row r="1015737" spans="1:2">
      <c r="A1015737"/>
      <c r="B1015737"/>
    </row>
    <row r="1015738" spans="1:2">
      <c r="A1015738"/>
      <c r="B1015738"/>
    </row>
    <row r="1015739" spans="1:2">
      <c r="A1015739"/>
      <c r="B1015739"/>
    </row>
    <row r="1015740" spans="1:2">
      <c r="A1015740"/>
      <c r="B1015740"/>
    </row>
    <row r="1015741" spans="1:2">
      <c r="A1015741"/>
      <c r="B1015741"/>
    </row>
    <row r="1015742" spans="1:2">
      <c r="A1015742"/>
      <c r="B1015742"/>
    </row>
    <row r="1015743" spans="1:2">
      <c r="A1015743"/>
      <c r="B1015743"/>
    </row>
    <row r="1015744" spans="1:2">
      <c r="A1015744"/>
      <c r="B1015744"/>
    </row>
    <row r="1015745" spans="1:2">
      <c r="A1015745"/>
      <c r="B1015745"/>
    </row>
    <row r="1015746" spans="1:2">
      <c r="A1015746"/>
      <c r="B1015746"/>
    </row>
    <row r="1015747" spans="1:2">
      <c r="A1015747"/>
      <c r="B1015747"/>
    </row>
    <row r="1015748" spans="1:2">
      <c r="A1015748"/>
      <c r="B1015748"/>
    </row>
    <row r="1015749" spans="1:2">
      <c r="A1015749"/>
      <c r="B1015749"/>
    </row>
    <row r="1015750" spans="1:2">
      <c r="A1015750"/>
      <c r="B1015750"/>
    </row>
    <row r="1015751" spans="1:2">
      <c r="A1015751"/>
      <c r="B1015751"/>
    </row>
    <row r="1015752" spans="1:2">
      <c r="A1015752"/>
      <c r="B1015752"/>
    </row>
    <row r="1015753" spans="1:2">
      <c r="A1015753"/>
      <c r="B1015753"/>
    </row>
    <row r="1015754" spans="1:2">
      <c r="A1015754"/>
      <c r="B1015754"/>
    </row>
    <row r="1015755" spans="1:2">
      <c r="A1015755"/>
      <c r="B1015755"/>
    </row>
    <row r="1015756" spans="1:2">
      <c r="A1015756"/>
      <c r="B1015756"/>
    </row>
    <row r="1015757" spans="1:2">
      <c r="A1015757"/>
      <c r="B1015757"/>
    </row>
    <row r="1015758" spans="1:2">
      <c r="A1015758"/>
      <c r="B1015758"/>
    </row>
    <row r="1015759" spans="1:2">
      <c r="A1015759"/>
      <c r="B1015759"/>
    </row>
    <row r="1015760" spans="1:2">
      <c r="A1015760"/>
      <c r="B1015760"/>
    </row>
    <row r="1015761" spans="1:2">
      <c r="A1015761"/>
      <c r="B1015761"/>
    </row>
    <row r="1015762" spans="1:2">
      <c r="A1015762"/>
      <c r="B1015762"/>
    </row>
    <row r="1015763" spans="1:2">
      <c r="A1015763"/>
      <c r="B1015763"/>
    </row>
    <row r="1015764" spans="1:2">
      <c r="A1015764"/>
      <c r="B1015764"/>
    </row>
    <row r="1015765" spans="1:2">
      <c r="A1015765"/>
      <c r="B1015765"/>
    </row>
    <row r="1015766" spans="1:2">
      <c r="A1015766"/>
      <c r="B1015766"/>
    </row>
    <row r="1015767" spans="1:2">
      <c r="A1015767"/>
      <c r="B1015767"/>
    </row>
    <row r="1015768" spans="1:2">
      <c r="A1015768"/>
      <c r="B1015768"/>
    </row>
    <row r="1015769" spans="1:2">
      <c r="A1015769"/>
      <c r="B1015769"/>
    </row>
    <row r="1015770" spans="1:2">
      <c r="A1015770"/>
      <c r="B1015770"/>
    </row>
    <row r="1015771" spans="1:2">
      <c r="A1015771"/>
      <c r="B1015771"/>
    </row>
    <row r="1015772" spans="1:2">
      <c r="A1015772"/>
      <c r="B1015772"/>
    </row>
    <row r="1015773" spans="1:2">
      <c r="A1015773"/>
      <c r="B1015773"/>
    </row>
    <row r="1015774" spans="1:2">
      <c r="A1015774"/>
      <c r="B1015774"/>
    </row>
    <row r="1015775" spans="1:2">
      <c r="A1015775"/>
      <c r="B1015775"/>
    </row>
    <row r="1015776" spans="1:2">
      <c r="A1015776"/>
      <c r="B1015776"/>
    </row>
    <row r="1015777" spans="1:2">
      <c r="A1015777"/>
      <c r="B1015777"/>
    </row>
    <row r="1015778" spans="1:2">
      <c r="A1015778"/>
      <c r="B1015778"/>
    </row>
    <row r="1015779" spans="1:2">
      <c r="A1015779"/>
      <c r="B1015779"/>
    </row>
    <row r="1015780" spans="1:2">
      <c r="A1015780"/>
      <c r="B1015780"/>
    </row>
    <row r="1015781" spans="1:2">
      <c r="A1015781"/>
      <c r="B1015781"/>
    </row>
    <row r="1015782" spans="1:2">
      <c r="A1015782"/>
      <c r="B1015782"/>
    </row>
    <row r="1015783" spans="1:2">
      <c r="A1015783"/>
      <c r="B1015783"/>
    </row>
    <row r="1015784" spans="1:2">
      <c r="A1015784"/>
      <c r="B1015784"/>
    </row>
    <row r="1015785" spans="1:2">
      <c r="A1015785"/>
      <c r="B1015785"/>
    </row>
    <row r="1015786" spans="1:2">
      <c r="A1015786"/>
      <c r="B1015786"/>
    </row>
    <row r="1015787" spans="1:2">
      <c r="A1015787"/>
      <c r="B1015787"/>
    </row>
    <row r="1015788" spans="1:2">
      <c r="A1015788"/>
      <c r="B1015788"/>
    </row>
    <row r="1015789" spans="1:2">
      <c r="A1015789"/>
      <c r="B1015789"/>
    </row>
    <row r="1015790" spans="1:2">
      <c r="A1015790"/>
      <c r="B1015790"/>
    </row>
    <row r="1015791" spans="1:2">
      <c r="A1015791"/>
      <c r="B1015791"/>
    </row>
    <row r="1015792" spans="1:2">
      <c r="A1015792"/>
      <c r="B1015792"/>
    </row>
    <row r="1015793" spans="1:2">
      <c r="A1015793"/>
      <c r="B1015793"/>
    </row>
    <row r="1015794" spans="1:2">
      <c r="A1015794"/>
      <c r="B1015794"/>
    </row>
    <row r="1015795" spans="1:2">
      <c r="A1015795"/>
      <c r="B1015795"/>
    </row>
    <row r="1015796" spans="1:2">
      <c r="A1015796"/>
      <c r="B1015796"/>
    </row>
    <row r="1015797" spans="1:2">
      <c r="A1015797"/>
      <c r="B1015797"/>
    </row>
    <row r="1015798" spans="1:2">
      <c r="A1015798"/>
      <c r="B1015798"/>
    </row>
    <row r="1015799" spans="1:2">
      <c r="A1015799"/>
      <c r="B1015799"/>
    </row>
    <row r="1015800" spans="1:2">
      <c r="A1015800"/>
      <c r="B1015800"/>
    </row>
    <row r="1015801" spans="1:2">
      <c r="A1015801"/>
      <c r="B1015801"/>
    </row>
    <row r="1015802" spans="1:2">
      <c r="A1015802"/>
      <c r="B1015802"/>
    </row>
    <row r="1015803" spans="1:2">
      <c r="A1015803"/>
      <c r="B1015803"/>
    </row>
    <row r="1015804" spans="1:2">
      <c r="A1015804"/>
      <c r="B1015804"/>
    </row>
    <row r="1015805" spans="1:2">
      <c r="A1015805"/>
      <c r="B1015805"/>
    </row>
    <row r="1015806" spans="1:2">
      <c r="A1015806"/>
      <c r="B1015806"/>
    </row>
    <row r="1015807" spans="1:2">
      <c r="A1015807"/>
      <c r="B1015807"/>
    </row>
    <row r="1015808" spans="1:2">
      <c r="A1015808"/>
      <c r="B1015808"/>
    </row>
    <row r="1015809" spans="1:2">
      <c r="A1015809"/>
      <c r="B1015809"/>
    </row>
    <row r="1015810" spans="1:2">
      <c r="A1015810"/>
      <c r="B1015810"/>
    </row>
    <row r="1015811" spans="1:2">
      <c r="A1015811"/>
      <c r="B1015811"/>
    </row>
    <row r="1015812" spans="1:2">
      <c r="A1015812"/>
      <c r="B1015812"/>
    </row>
    <row r="1015813" spans="1:2">
      <c r="A1015813"/>
      <c r="B1015813"/>
    </row>
    <row r="1015814" spans="1:2">
      <c r="A1015814"/>
      <c r="B1015814"/>
    </row>
    <row r="1015815" spans="1:2">
      <c r="A1015815"/>
      <c r="B1015815"/>
    </row>
    <row r="1015816" spans="1:2">
      <c r="A1015816"/>
      <c r="B1015816"/>
    </row>
    <row r="1015817" spans="1:2">
      <c r="A1015817"/>
      <c r="B1015817"/>
    </row>
    <row r="1015818" spans="1:2">
      <c r="A1015818"/>
      <c r="B1015818"/>
    </row>
    <row r="1015819" spans="1:2">
      <c r="A1015819"/>
      <c r="B1015819"/>
    </row>
    <row r="1015820" spans="1:2">
      <c r="A1015820"/>
      <c r="B1015820"/>
    </row>
    <row r="1015821" spans="1:2">
      <c r="A1015821"/>
      <c r="B1015821"/>
    </row>
    <row r="1015822" spans="1:2">
      <c r="A1015822"/>
      <c r="B1015822"/>
    </row>
    <row r="1015823" spans="1:2">
      <c r="A1015823"/>
      <c r="B1015823"/>
    </row>
    <row r="1015824" spans="1:2">
      <c r="A1015824"/>
      <c r="B1015824"/>
    </row>
    <row r="1015825" spans="1:2">
      <c r="A1015825"/>
      <c r="B1015825"/>
    </row>
    <row r="1015826" spans="1:2">
      <c r="A1015826"/>
      <c r="B1015826"/>
    </row>
    <row r="1015827" spans="1:2">
      <c r="A1015827"/>
      <c r="B1015827"/>
    </row>
    <row r="1015828" spans="1:2">
      <c r="A1015828"/>
      <c r="B1015828"/>
    </row>
    <row r="1015829" spans="1:2">
      <c r="A1015829"/>
      <c r="B1015829"/>
    </row>
    <row r="1015830" spans="1:2">
      <c r="A1015830"/>
      <c r="B1015830"/>
    </row>
    <row r="1015831" spans="1:2">
      <c r="A1015831"/>
      <c r="B1015831"/>
    </row>
    <row r="1015832" spans="1:2">
      <c r="A1015832"/>
      <c r="B1015832"/>
    </row>
    <row r="1015833" spans="1:2">
      <c r="A1015833"/>
      <c r="B1015833"/>
    </row>
    <row r="1015834" spans="1:2">
      <c r="A1015834"/>
      <c r="B1015834"/>
    </row>
    <row r="1015835" spans="1:2">
      <c r="A1015835"/>
      <c r="B1015835"/>
    </row>
    <row r="1015836" spans="1:2">
      <c r="A1015836"/>
      <c r="B1015836"/>
    </row>
    <row r="1015837" spans="1:2">
      <c r="A1015837"/>
      <c r="B1015837"/>
    </row>
    <row r="1015838" spans="1:2">
      <c r="A1015838"/>
      <c r="B1015838"/>
    </row>
    <row r="1015839" spans="1:2">
      <c r="A1015839"/>
      <c r="B1015839"/>
    </row>
    <row r="1015840" spans="1:2">
      <c r="A1015840"/>
      <c r="B1015840"/>
    </row>
    <row r="1015841" spans="1:2">
      <c r="A1015841"/>
      <c r="B1015841"/>
    </row>
    <row r="1015842" spans="1:2">
      <c r="A1015842"/>
      <c r="B1015842"/>
    </row>
    <row r="1015843" spans="1:2">
      <c r="A1015843"/>
      <c r="B1015843"/>
    </row>
    <row r="1015844" spans="1:2">
      <c r="A1015844"/>
      <c r="B1015844"/>
    </row>
    <row r="1015845" spans="1:2">
      <c r="A1015845"/>
      <c r="B1015845"/>
    </row>
    <row r="1015846" spans="1:2">
      <c r="A1015846"/>
      <c r="B1015846"/>
    </row>
    <row r="1015847" spans="1:2">
      <c r="A1015847"/>
      <c r="B1015847"/>
    </row>
    <row r="1015848" spans="1:2">
      <c r="A1015848"/>
      <c r="B1015848"/>
    </row>
    <row r="1015849" spans="1:2">
      <c r="A1015849"/>
      <c r="B1015849"/>
    </row>
    <row r="1015850" spans="1:2">
      <c r="A1015850"/>
      <c r="B1015850"/>
    </row>
    <row r="1015851" spans="1:2">
      <c r="A1015851"/>
      <c r="B1015851"/>
    </row>
    <row r="1015852" spans="1:2">
      <c r="A1015852"/>
      <c r="B1015852"/>
    </row>
    <row r="1015853" spans="1:2">
      <c r="A1015853"/>
      <c r="B1015853"/>
    </row>
    <row r="1015854" spans="1:2">
      <c r="A1015854"/>
      <c r="B1015854"/>
    </row>
    <row r="1015855" spans="1:2">
      <c r="A1015855"/>
      <c r="B1015855"/>
    </row>
    <row r="1015856" spans="1:2">
      <c r="A1015856"/>
      <c r="B1015856"/>
    </row>
    <row r="1015857" spans="1:2">
      <c r="A1015857"/>
      <c r="B1015857"/>
    </row>
    <row r="1015858" spans="1:2">
      <c r="A1015858"/>
      <c r="B1015858"/>
    </row>
    <row r="1015859" spans="1:2">
      <c r="A1015859"/>
      <c r="B1015859"/>
    </row>
    <row r="1015860" spans="1:2">
      <c r="A1015860"/>
      <c r="B1015860"/>
    </row>
    <row r="1015861" spans="1:2">
      <c r="A1015861"/>
      <c r="B1015861"/>
    </row>
    <row r="1015862" spans="1:2">
      <c r="A1015862"/>
      <c r="B1015862"/>
    </row>
    <row r="1015863" spans="1:2">
      <c r="A1015863"/>
      <c r="B1015863"/>
    </row>
    <row r="1015864" spans="1:2">
      <c r="A1015864"/>
      <c r="B1015864"/>
    </row>
    <row r="1015865" spans="1:2">
      <c r="A1015865"/>
      <c r="B1015865"/>
    </row>
    <row r="1015866" spans="1:2">
      <c r="A1015866"/>
      <c r="B1015866"/>
    </row>
    <row r="1015867" spans="1:2">
      <c r="A1015867"/>
      <c r="B1015867"/>
    </row>
    <row r="1015868" spans="1:2">
      <c r="A1015868"/>
      <c r="B1015868"/>
    </row>
    <row r="1015869" spans="1:2">
      <c r="A1015869"/>
      <c r="B1015869"/>
    </row>
    <row r="1015870" spans="1:2">
      <c r="A1015870"/>
      <c r="B1015870"/>
    </row>
    <row r="1015871" spans="1:2">
      <c r="A1015871"/>
      <c r="B1015871"/>
    </row>
    <row r="1015872" spans="1:2">
      <c r="A1015872"/>
      <c r="B1015872"/>
    </row>
    <row r="1015873" spans="1:2">
      <c r="A1015873"/>
      <c r="B1015873"/>
    </row>
    <row r="1015874" spans="1:2">
      <c r="A1015874"/>
      <c r="B1015874"/>
    </row>
    <row r="1015875" spans="1:2">
      <c r="A1015875"/>
      <c r="B1015875"/>
    </row>
    <row r="1015876" spans="1:2">
      <c r="A1015876"/>
      <c r="B1015876"/>
    </row>
    <row r="1015877" spans="1:2">
      <c r="A1015877"/>
      <c r="B1015877"/>
    </row>
    <row r="1015878" spans="1:2">
      <c r="A1015878"/>
      <c r="B1015878"/>
    </row>
    <row r="1015879" spans="1:2">
      <c r="A1015879"/>
      <c r="B1015879"/>
    </row>
    <row r="1015880" spans="1:2">
      <c r="A1015880"/>
      <c r="B1015880"/>
    </row>
    <row r="1015881" spans="1:2">
      <c r="A1015881"/>
      <c r="B1015881"/>
    </row>
    <row r="1015882" spans="1:2">
      <c r="A1015882"/>
      <c r="B1015882"/>
    </row>
    <row r="1015883" spans="1:2">
      <c r="A1015883"/>
      <c r="B1015883"/>
    </row>
    <row r="1015884" spans="1:2">
      <c r="A1015884"/>
      <c r="B1015884"/>
    </row>
    <row r="1015885" spans="1:2">
      <c r="A1015885"/>
      <c r="B1015885"/>
    </row>
    <row r="1015886" spans="1:2">
      <c r="A1015886"/>
      <c r="B1015886"/>
    </row>
    <row r="1015887" spans="1:2">
      <c r="A1015887"/>
      <c r="B1015887"/>
    </row>
    <row r="1015888" spans="1:2">
      <c r="A1015888"/>
      <c r="B1015888"/>
    </row>
    <row r="1015889" spans="1:2">
      <c r="A1015889"/>
      <c r="B1015889"/>
    </row>
    <row r="1015890" spans="1:2">
      <c r="A1015890"/>
      <c r="B1015890"/>
    </row>
    <row r="1015891" spans="1:2">
      <c r="A1015891"/>
      <c r="B1015891"/>
    </row>
    <row r="1015892" spans="1:2">
      <c r="A1015892"/>
      <c r="B1015892"/>
    </row>
    <row r="1015893" spans="1:2">
      <c r="A1015893"/>
      <c r="B1015893"/>
    </row>
    <row r="1015894" spans="1:2">
      <c r="A1015894"/>
      <c r="B1015894"/>
    </row>
    <row r="1015895" spans="1:2">
      <c r="A1015895"/>
      <c r="B1015895"/>
    </row>
    <row r="1015896" spans="1:2">
      <c r="A1015896"/>
      <c r="B1015896"/>
    </row>
    <row r="1015897" spans="1:2">
      <c r="A1015897"/>
      <c r="B1015897"/>
    </row>
    <row r="1015898" spans="1:2">
      <c r="A1015898"/>
      <c r="B1015898"/>
    </row>
    <row r="1015899" spans="1:2">
      <c r="A1015899"/>
      <c r="B1015899"/>
    </row>
    <row r="1015900" spans="1:2">
      <c r="A1015900"/>
      <c r="B1015900"/>
    </row>
    <row r="1015901" spans="1:2">
      <c r="A1015901"/>
      <c r="B1015901"/>
    </row>
    <row r="1015902" spans="1:2">
      <c r="A1015902"/>
      <c r="B1015902"/>
    </row>
    <row r="1015903" spans="1:2">
      <c r="A1015903"/>
      <c r="B1015903"/>
    </row>
    <row r="1015904" spans="1:2">
      <c r="A1015904"/>
      <c r="B1015904"/>
    </row>
    <row r="1015905" spans="1:2">
      <c r="A1015905"/>
      <c r="B1015905"/>
    </row>
    <row r="1015906" spans="1:2">
      <c r="A1015906"/>
      <c r="B1015906"/>
    </row>
    <row r="1015907" spans="1:2">
      <c r="A1015907"/>
      <c r="B1015907"/>
    </row>
    <row r="1015908" spans="1:2">
      <c r="A1015908"/>
      <c r="B1015908"/>
    </row>
    <row r="1015909" spans="1:2">
      <c r="A1015909"/>
      <c r="B1015909"/>
    </row>
    <row r="1015910" spans="1:2">
      <c r="A1015910"/>
      <c r="B1015910"/>
    </row>
    <row r="1015911" spans="1:2">
      <c r="A1015911"/>
      <c r="B1015911"/>
    </row>
    <row r="1015912" spans="1:2">
      <c r="A1015912"/>
      <c r="B1015912"/>
    </row>
    <row r="1015913" spans="1:2">
      <c r="A1015913"/>
      <c r="B1015913"/>
    </row>
    <row r="1015914" spans="1:2">
      <c r="A1015914"/>
      <c r="B1015914"/>
    </row>
    <row r="1015915" spans="1:2">
      <c r="A1015915"/>
      <c r="B1015915"/>
    </row>
    <row r="1015916" spans="1:2">
      <c r="A1015916"/>
      <c r="B1015916"/>
    </row>
    <row r="1015917" spans="1:2">
      <c r="A1015917"/>
      <c r="B1015917"/>
    </row>
    <row r="1015918" spans="1:2">
      <c r="A1015918"/>
      <c r="B1015918"/>
    </row>
    <row r="1015919" spans="1:2">
      <c r="A1015919"/>
      <c r="B1015919"/>
    </row>
    <row r="1015920" spans="1:2">
      <c r="A1015920"/>
      <c r="B1015920"/>
    </row>
    <row r="1015921" spans="1:2">
      <c r="A1015921"/>
      <c r="B1015921"/>
    </row>
    <row r="1015922" spans="1:2">
      <c r="A1015922"/>
      <c r="B1015922"/>
    </row>
    <row r="1015923" spans="1:2">
      <c r="A1015923"/>
      <c r="B1015923"/>
    </row>
    <row r="1015924" spans="1:2">
      <c r="A1015924"/>
      <c r="B1015924"/>
    </row>
    <row r="1015925" spans="1:2">
      <c r="A1015925"/>
      <c r="B1015925"/>
    </row>
    <row r="1015926" spans="1:2">
      <c r="A1015926"/>
      <c r="B1015926"/>
    </row>
    <row r="1015927" spans="1:2">
      <c r="A1015927"/>
      <c r="B1015927"/>
    </row>
    <row r="1015928" spans="1:2">
      <c r="A1015928"/>
      <c r="B1015928"/>
    </row>
    <row r="1015929" spans="1:2">
      <c r="A1015929"/>
      <c r="B1015929"/>
    </row>
    <row r="1015930" spans="1:2">
      <c r="A1015930"/>
      <c r="B1015930"/>
    </row>
    <row r="1015931" spans="1:2">
      <c r="A1015931"/>
      <c r="B1015931"/>
    </row>
    <row r="1015932" spans="1:2">
      <c r="A1015932"/>
      <c r="B1015932"/>
    </row>
    <row r="1015933" spans="1:2">
      <c r="A1015933"/>
      <c r="B1015933"/>
    </row>
    <row r="1015934" spans="1:2">
      <c r="A1015934"/>
      <c r="B1015934"/>
    </row>
    <row r="1015935" spans="1:2">
      <c r="A1015935"/>
      <c r="B1015935"/>
    </row>
    <row r="1015936" spans="1:2">
      <c r="A1015936"/>
      <c r="B1015936"/>
    </row>
    <row r="1015937" spans="1:2">
      <c r="A1015937"/>
      <c r="B1015937"/>
    </row>
    <row r="1015938" spans="1:2">
      <c r="A1015938"/>
      <c r="B1015938"/>
    </row>
    <row r="1015939" spans="1:2">
      <c r="A1015939"/>
      <c r="B1015939"/>
    </row>
    <row r="1015940" spans="1:2">
      <c r="A1015940"/>
      <c r="B1015940"/>
    </row>
    <row r="1015941" spans="1:2">
      <c r="A1015941"/>
      <c r="B1015941"/>
    </row>
    <row r="1015942" spans="1:2">
      <c r="A1015942"/>
      <c r="B1015942"/>
    </row>
    <row r="1015943" spans="1:2">
      <c r="A1015943"/>
      <c r="B1015943"/>
    </row>
    <row r="1015944" spans="1:2">
      <c r="A1015944"/>
      <c r="B1015944"/>
    </row>
    <row r="1015945" spans="1:2">
      <c r="A1015945"/>
      <c r="B1015945"/>
    </row>
    <row r="1015946" spans="1:2">
      <c r="A1015946"/>
      <c r="B1015946"/>
    </row>
    <row r="1015947" spans="1:2">
      <c r="A1015947"/>
      <c r="B1015947"/>
    </row>
    <row r="1015948" spans="1:2">
      <c r="A1015948"/>
      <c r="B1015948"/>
    </row>
    <row r="1015949" spans="1:2">
      <c r="A1015949"/>
      <c r="B1015949"/>
    </row>
    <row r="1015950" spans="1:2">
      <c r="A1015950"/>
      <c r="B1015950"/>
    </row>
    <row r="1015951" spans="1:2">
      <c r="A1015951"/>
      <c r="B1015951"/>
    </row>
    <row r="1015952" spans="1:2">
      <c r="A1015952"/>
      <c r="B1015952"/>
    </row>
    <row r="1015953" spans="1:2">
      <c r="A1015953"/>
      <c r="B1015953"/>
    </row>
    <row r="1015954" spans="1:2">
      <c r="A1015954"/>
      <c r="B1015954"/>
    </row>
    <row r="1015955" spans="1:2">
      <c r="A1015955"/>
      <c r="B1015955"/>
    </row>
    <row r="1015956" spans="1:2">
      <c r="A1015956"/>
      <c r="B1015956"/>
    </row>
    <row r="1015957" spans="1:2">
      <c r="A1015957"/>
      <c r="B1015957"/>
    </row>
    <row r="1015958" spans="1:2">
      <c r="A1015958"/>
      <c r="B1015958"/>
    </row>
    <row r="1015959" spans="1:2">
      <c r="A1015959"/>
      <c r="B1015959"/>
    </row>
    <row r="1015960" spans="1:2">
      <c r="A1015960"/>
      <c r="B1015960"/>
    </row>
    <row r="1015961" spans="1:2">
      <c r="A1015961"/>
      <c r="B1015961"/>
    </row>
    <row r="1015962" spans="1:2">
      <c r="A1015962"/>
      <c r="B1015962"/>
    </row>
    <row r="1015963" spans="1:2">
      <c r="A1015963"/>
      <c r="B1015963"/>
    </row>
    <row r="1015964" spans="1:2">
      <c r="A1015964"/>
      <c r="B1015964"/>
    </row>
    <row r="1015965" spans="1:2">
      <c r="A1015965"/>
      <c r="B1015965"/>
    </row>
    <row r="1015966" spans="1:2">
      <c r="A1015966"/>
      <c r="B1015966"/>
    </row>
    <row r="1015967" spans="1:2">
      <c r="A1015967"/>
      <c r="B1015967"/>
    </row>
    <row r="1015968" spans="1:2">
      <c r="A1015968"/>
      <c r="B1015968"/>
    </row>
    <row r="1015969" spans="1:2">
      <c r="A1015969"/>
      <c r="B1015969"/>
    </row>
    <row r="1015970" spans="1:2">
      <c r="A1015970"/>
      <c r="B1015970"/>
    </row>
    <row r="1015971" spans="1:2">
      <c r="A1015971"/>
      <c r="B1015971"/>
    </row>
    <row r="1015972" spans="1:2">
      <c r="A1015972"/>
      <c r="B1015972"/>
    </row>
    <row r="1015973" spans="1:2">
      <c r="A1015973"/>
      <c r="B1015973"/>
    </row>
    <row r="1015974" spans="1:2">
      <c r="A1015974"/>
      <c r="B1015974"/>
    </row>
    <row r="1015975" spans="1:2">
      <c r="A1015975"/>
      <c r="B1015975"/>
    </row>
    <row r="1015976" spans="1:2">
      <c r="A1015976"/>
      <c r="B1015976"/>
    </row>
    <row r="1015977" spans="1:2">
      <c r="A1015977"/>
      <c r="B1015977"/>
    </row>
    <row r="1015978" spans="1:2">
      <c r="A1015978"/>
      <c r="B1015978"/>
    </row>
    <row r="1015979" spans="1:2">
      <c r="A1015979"/>
      <c r="B1015979"/>
    </row>
    <row r="1015980" spans="1:2">
      <c r="A1015980"/>
      <c r="B1015980"/>
    </row>
    <row r="1015981" spans="1:2">
      <c r="A1015981"/>
      <c r="B1015981"/>
    </row>
    <row r="1015982" spans="1:2">
      <c r="A1015982"/>
      <c r="B1015982"/>
    </row>
    <row r="1015983" spans="1:2">
      <c r="A1015983"/>
      <c r="B1015983"/>
    </row>
    <row r="1015984" spans="1:2">
      <c r="A1015984"/>
      <c r="B1015984"/>
    </row>
    <row r="1015985" spans="1:2">
      <c r="A1015985"/>
      <c r="B1015985"/>
    </row>
    <row r="1015986" spans="1:2">
      <c r="A1015986"/>
      <c r="B1015986"/>
    </row>
    <row r="1015987" spans="1:2">
      <c r="A1015987"/>
      <c r="B1015987"/>
    </row>
    <row r="1015988" spans="1:2">
      <c r="A1015988"/>
      <c r="B1015988"/>
    </row>
    <row r="1015989" spans="1:2">
      <c r="A1015989"/>
      <c r="B1015989"/>
    </row>
    <row r="1015990" spans="1:2">
      <c r="A1015990"/>
      <c r="B1015990"/>
    </row>
    <row r="1015991" spans="1:2">
      <c r="A1015991"/>
      <c r="B1015991"/>
    </row>
    <row r="1015992" spans="1:2">
      <c r="A1015992"/>
      <c r="B1015992"/>
    </row>
    <row r="1015993" spans="1:2">
      <c r="A1015993"/>
      <c r="B1015993"/>
    </row>
    <row r="1015994" spans="1:2">
      <c r="A1015994"/>
      <c r="B1015994"/>
    </row>
    <row r="1015995" spans="1:2">
      <c r="A1015995"/>
      <c r="B1015995"/>
    </row>
    <row r="1015996" spans="1:2">
      <c r="A1015996"/>
      <c r="B1015996"/>
    </row>
    <row r="1015997" spans="1:2">
      <c r="A1015997"/>
      <c r="B1015997"/>
    </row>
    <row r="1015998" spans="1:2">
      <c r="A1015998"/>
      <c r="B1015998"/>
    </row>
    <row r="1015999" spans="1:2">
      <c r="A1015999"/>
      <c r="B1015999"/>
    </row>
    <row r="1016000" spans="1:2">
      <c r="A1016000"/>
      <c r="B1016000"/>
    </row>
    <row r="1016001" spans="1:2">
      <c r="A1016001"/>
      <c r="B1016001"/>
    </row>
    <row r="1016002" spans="1:2">
      <c r="A1016002"/>
      <c r="B1016002"/>
    </row>
    <row r="1016003" spans="1:2">
      <c r="A1016003"/>
      <c r="B1016003"/>
    </row>
    <row r="1016004" spans="1:2">
      <c r="A1016004"/>
      <c r="B1016004"/>
    </row>
    <row r="1016005" spans="1:2">
      <c r="A1016005"/>
      <c r="B1016005"/>
    </row>
    <row r="1016006" spans="1:2">
      <c r="A1016006"/>
      <c r="B1016006"/>
    </row>
    <row r="1016007" spans="1:2">
      <c r="A1016007"/>
      <c r="B1016007"/>
    </row>
    <row r="1016008" spans="1:2">
      <c r="A1016008"/>
      <c r="B1016008"/>
    </row>
    <row r="1016009" spans="1:2">
      <c r="A1016009"/>
      <c r="B1016009"/>
    </row>
    <row r="1016010" spans="1:2">
      <c r="A1016010"/>
      <c r="B1016010"/>
    </row>
    <row r="1016011" spans="1:2">
      <c r="A1016011"/>
      <c r="B1016011"/>
    </row>
    <row r="1016012" spans="1:2">
      <c r="A1016012"/>
      <c r="B1016012"/>
    </row>
    <row r="1016013" spans="1:2">
      <c r="A1016013"/>
      <c r="B1016013"/>
    </row>
    <row r="1016014" spans="1:2">
      <c r="A1016014"/>
      <c r="B1016014"/>
    </row>
    <row r="1016015" spans="1:2">
      <c r="A1016015"/>
      <c r="B1016015"/>
    </row>
    <row r="1016016" spans="1:2">
      <c r="A1016016"/>
      <c r="B1016016"/>
    </row>
    <row r="1016017" spans="1:2">
      <c r="A1016017"/>
      <c r="B1016017"/>
    </row>
    <row r="1016018" spans="1:2">
      <c r="A1016018"/>
      <c r="B1016018"/>
    </row>
    <row r="1016019" spans="1:2">
      <c r="A1016019"/>
      <c r="B1016019"/>
    </row>
    <row r="1016020" spans="1:2">
      <c r="A1016020"/>
      <c r="B1016020"/>
    </row>
    <row r="1016021" spans="1:2">
      <c r="A1016021"/>
      <c r="B1016021"/>
    </row>
    <row r="1016022" spans="1:2">
      <c r="A1016022"/>
      <c r="B1016022"/>
    </row>
    <row r="1016023" spans="1:2">
      <c r="A1016023"/>
      <c r="B1016023"/>
    </row>
    <row r="1016024" spans="1:2">
      <c r="A1016024"/>
      <c r="B1016024"/>
    </row>
    <row r="1016025" spans="1:2">
      <c r="A1016025"/>
      <c r="B1016025"/>
    </row>
    <row r="1016026" spans="1:2">
      <c r="A1016026"/>
      <c r="B1016026"/>
    </row>
    <row r="1016027" spans="1:2">
      <c r="A1016027"/>
      <c r="B1016027"/>
    </row>
    <row r="1016028" spans="1:2">
      <c r="A1016028"/>
      <c r="B1016028"/>
    </row>
    <row r="1016029" spans="1:2">
      <c r="A1016029"/>
      <c r="B1016029"/>
    </row>
    <row r="1016030" spans="1:2">
      <c r="A1016030"/>
      <c r="B1016030"/>
    </row>
    <row r="1016031" spans="1:2">
      <c r="A1016031"/>
      <c r="B1016031"/>
    </row>
    <row r="1016032" spans="1:2">
      <c r="A1016032"/>
      <c r="B1016032"/>
    </row>
    <row r="1016033" spans="1:2">
      <c r="A1016033"/>
      <c r="B1016033"/>
    </row>
    <row r="1016034" spans="1:2">
      <c r="A1016034"/>
      <c r="B1016034"/>
    </row>
    <row r="1016035" spans="1:2">
      <c r="A1016035"/>
      <c r="B1016035"/>
    </row>
    <row r="1016036" spans="1:2">
      <c r="A1016036"/>
      <c r="B1016036"/>
    </row>
    <row r="1016037" spans="1:2">
      <c r="A1016037"/>
      <c r="B1016037"/>
    </row>
    <row r="1016038" spans="1:2">
      <c r="A1016038"/>
      <c r="B1016038"/>
    </row>
    <row r="1016039" spans="1:2">
      <c r="A1016039"/>
      <c r="B1016039"/>
    </row>
    <row r="1016040" spans="1:2">
      <c r="A1016040"/>
      <c r="B1016040"/>
    </row>
    <row r="1016041" spans="1:2">
      <c r="A1016041"/>
      <c r="B1016041"/>
    </row>
    <row r="1016042" spans="1:2">
      <c r="A1016042"/>
      <c r="B1016042"/>
    </row>
    <row r="1016043" spans="1:2">
      <c r="A1016043"/>
      <c r="B1016043"/>
    </row>
    <row r="1016044" spans="1:2">
      <c r="A1016044"/>
      <c r="B1016044"/>
    </row>
    <row r="1016045" spans="1:2">
      <c r="A1016045"/>
      <c r="B1016045"/>
    </row>
    <row r="1016046" spans="1:2">
      <c r="A1016046"/>
      <c r="B1016046"/>
    </row>
    <row r="1016047" spans="1:2">
      <c r="A1016047"/>
      <c r="B1016047"/>
    </row>
    <row r="1016048" spans="1:2">
      <c r="A1016048"/>
      <c r="B1016048"/>
    </row>
    <row r="1016049" spans="1:2">
      <c r="A1016049"/>
      <c r="B1016049"/>
    </row>
    <row r="1016050" spans="1:2">
      <c r="A1016050"/>
      <c r="B1016050"/>
    </row>
    <row r="1016051" spans="1:2">
      <c r="A1016051"/>
      <c r="B1016051"/>
    </row>
    <row r="1016052" spans="1:2">
      <c r="A1016052"/>
      <c r="B1016052"/>
    </row>
    <row r="1016053" spans="1:2">
      <c r="A1016053"/>
      <c r="B1016053"/>
    </row>
    <row r="1016054" spans="1:2">
      <c r="A1016054"/>
      <c r="B1016054"/>
    </row>
    <row r="1016055" spans="1:2">
      <c r="A1016055"/>
      <c r="B1016055"/>
    </row>
    <row r="1016056" spans="1:2">
      <c r="A1016056"/>
      <c r="B1016056"/>
    </row>
    <row r="1016057" spans="1:2">
      <c r="A1016057"/>
      <c r="B1016057"/>
    </row>
    <row r="1016058" spans="1:2">
      <c r="A1016058"/>
      <c r="B1016058"/>
    </row>
    <row r="1016059" spans="1:2">
      <c r="A1016059"/>
      <c r="B1016059"/>
    </row>
    <row r="1016060" spans="1:2">
      <c r="A1016060"/>
      <c r="B1016060"/>
    </row>
    <row r="1016061" spans="1:2">
      <c r="A1016061"/>
      <c r="B1016061"/>
    </row>
    <row r="1016062" spans="1:2">
      <c r="A1016062"/>
      <c r="B1016062"/>
    </row>
    <row r="1016063" spans="1:2">
      <c r="A1016063"/>
      <c r="B1016063"/>
    </row>
    <row r="1016064" spans="1:2">
      <c r="A1016064"/>
      <c r="B1016064"/>
    </row>
    <row r="1016065" spans="1:2">
      <c r="A1016065"/>
      <c r="B1016065"/>
    </row>
    <row r="1016066" spans="1:2">
      <c r="A1016066"/>
      <c r="B1016066"/>
    </row>
    <row r="1016067" spans="1:2">
      <c r="A1016067"/>
      <c r="B1016067"/>
    </row>
    <row r="1016068" spans="1:2">
      <c r="A1016068"/>
      <c r="B1016068"/>
    </row>
    <row r="1016069" spans="1:2">
      <c r="A1016069"/>
      <c r="B1016069"/>
    </row>
    <row r="1016070" spans="1:2">
      <c r="A1016070"/>
      <c r="B1016070"/>
    </row>
    <row r="1016071" spans="1:2">
      <c r="A1016071"/>
      <c r="B1016071"/>
    </row>
    <row r="1016072" spans="1:2">
      <c r="A1016072"/>
      <c r="B1016072"/>
    </row>
    <row r="1016073" spans="1:2">
      <c r="A1016073"/>
      <c r="B1016073"/>
    </row>
    <row r="1016074" spans="1:2">
      <c r="A1016074"/>
      <c r="B1016074"/>
    </row>
    <row r="1016075" spans="1:2">
      <c r="A1016075"/>
      <c r="B1016075"/>
    </row>
    <row r="1016076" spans="1:2">
      <c r="A1016076"/>
      <c r="B1016076"/>
    </row>
    <row r="1016077" spans="1:2">
      <c r="A1016077"/>
      <c r="B1016077"/>
    </row>
    <row r="1016078" spans="1:2">
      <c r="A1016078"/>
      <c r="B1016078"/>
    </row>
    <row r="1016079" spans="1:2">
      <c r="A1016079"/>
      <c r="B1016079"/>
    </row>
    <row r="1016080" spans="1:2">
      <c r="A1016080"/>
      <c r="B1016080"/>
    </row>
    <row r="1016081" spans="1:2">
      <c r="A1016081"/>
      <c r="B1016081"/>
    </row>
    <row r="1016082" spans="1:2">
      <c r="A1016082"/>
      <c r="B1016082"/>
    </row>
    <row r="1016083" spans="1:2">
      <c r="A1016083"/>
      <c r="B1016083"/>
    </row>
    <row r="1016084" spans="1:2">
      <c r="A1016084"/>
      <c r="B1016084"/>
    </row>
    <row r="1016085" spans="1:2">
      <c r="A1016085"/>
      <c r="B1016085"/>
    </row>
    <row r="1016086" spans="1:2">
      <c r="A1016086"/>
      <c r="B1016086"/>
    </row>
    <row r="1016087" spans="1:2">
      <c r="A1016087"/>
      <c r="B1016087"/>
    </row>
    <row r="1016088" spans="1:2">
      <c r="A1016088"/>
      <c r="B1016088"/>
    </row>
    <row r="1016089" spans="1:2">
      <c r="A1016089"/>
      <c r="B1016089"/>
    </row>
    <row r="1016090" spans="1:2">
      <c r="A1016090"/>
      <c r="B1016090"/>
    </row>
    <row r="1016091" spans="1:2">
      <c r="A1016091"/>
      <c r="B1016091"/>
    </row>
    <row r="1016092" spans="1:2">
      <c r="A1016092"/>
      <c r="B1016092"/>
    </row>
    <row r="1016093" spans="1:2">
      <c r="A1016093"/>
      <c r="B1016093"/>
    </row>
    <row r="1016094" spans="1:2">
      <c r="A1016094"/>
      <c r="B1016094"/>
    </row>
    <row r="1016095" spans="1:2">
      <c r="A1016095"/>
      <c r="B1016095"/>
    </row>
    <row r="1016096" spans="1:2">
      <c r="A1016096"/>
      <c r="B1016096"/>
    </row>
    <row r="1016097" spans="1:2">
      <c r="A1016097"/>
      <c r="B1016097"/>
    </row>
    <row r="1016098" spans="1:2">
      <c r="A1016098"/>
      <c r="B1016098"/>
    </row>
    <row r="1016099" spans="1:2">
      <c r="A1016099"/>
      <c r="B1016099"/>
    </row>
    <row r="1016100" spans="1:2">
      <c r="A1016100"/>
      <c r="B1016100"/>
    </row>
    <row r="1016101" spans="1:2">
      <c r="A1016101"/>
      <c r="B1016101"/>
    </row>
    <row r="1016102" spans="1:2">
      <c r="A1016102"/>
      <c r="B1016102"/>
    </row>
    <row r="1016103" spans="1:2">
      <c r="A1016103"/>
      <c r="B1016103"/>
    </row>
    <row r="1016104" spans="1:2">
      <c r="A1016104"/>
      <c r="B1016104"/>
    </row>
    <row r="1016105" spans="1:2">
      <c r="A1016105"/>
      <c r="B1016105"/>
    </row>
    <row r="1016106" spans="1:2">
      <c r="A1016106"/>
      <c r="B1016106"/>
    </row>
    <row r="1016107" spans="1:2">
      <c r="A1016107"/>
      <c r="B1016107"/>
    </row>
    <row r="1016108" spans="1:2">
      <c r="A1016108"/>
      <c r="B1016108"/>
    </row>
    <row r="1016109" spans="1:2">
      <c r="A1016109"/>
      <c r="B1016109"/>
    </row>
    <row r="1016110" spans="1:2">
      <c r="A1016110"/>
      <c r="B1016110"/>
    </row>
    <row r="1016111" spans="1:2">
      <c r="A1016111"/>
      <c r="B1016111"/>
    </row>
    <row r="1016112" spans="1:2">
      <c r="A1016112"/>
      <c r="B1016112"/>
    </row>
    <row r="1016113" spans="1:2">
      <c r="A1016113"/>
      <c r="B1016113"/>
    </row>
    <row r="1016114" spans="1:2">
      <c r="A1016114"/>
      <c r="B1016114"/>
    </row>
    <row r="1016115" spans="1:2">
      <c r="A1016115"/>
      <c r="B1016115"/>
    </row>
    <row r="1016116" spans="1:2">
      <c r="A1016116"/>
      <c r="B1016116"/>
    </row>
    <row r="1016117" spans="1:2">
      <c r="A1016117"/>
      <c r="B1016117"/>
    </row>
    <row r="1016118" spans="1:2">
      <c r="A1016118"/>
      <c r="B1016118"/>
    </row>
    <row r="1016119" spans="1:2">
      <c r="A1016119"/>
      <c r="B1016119"/>
    </row>
    <row r="1016120" spans="1:2">
      <c r="A1016120"/>
      <c r="B1016120"/>
    </row>
    <row r="1016121" spans="1:2">
      <c r="A1016121"/>
      <c r="B1016121"/>
    </row>
    <row r="1016122" spans="1:2">
      <c r="A1016122"/>
      <c r="B1016122"/>
    </row>
    <row r="1016123" spans="1:2">
      <c r="A1016123"/>
      <c r="B1016123"/>
    </row>
    <row r="1016124" spans="1:2">
      <c r="A1016124"/>
      <c r="B1016124"/>
    </row>
    <row r="1016125" spans="1:2">
      <c r="A1016125"/>
      <c r="B1016125"/>
    </row>
    <row r="1016126" spans="1:2">
      <c r="A1016126"/>
      <c r="B1016126"/>
    </row>
    <row r="1016127" spans="1:2">
      <c r="A1016127"/>
      <c r="B1016127"/>
    </row>
    <row r="1016128" spans="1:2">
      <c r="A1016128"/>
      <c r="B1016128"/>
    </row>
    <row r="1016129" spans="1:2">
      <c r="A1016129"/>
      <c r="B1016129"/>
    </row>
    <row r="1016130" spans="1:2">
      <c r="A1016130"/>
      <c r="B1016130"/>
    </row>
    <row r="1016131" spans="1:2">
      <c r="A1016131"/>
      <c r="B1016131"/>
    </row>
    <row r="1016132" spans="1:2">
      <c r="A1016132"/>
      <c r="B1016132"/>
    </row>
    <row r="1016133" spans="1:2">
      <c r="A1016133"/>
      <c r="B1016133"/>
    </row>
    <row r="1016134" spans="1:2">
      <c r="A1016134"/>
      <c r="B1016134"/>
    </row>
    <row r="1016135" spans="1:2">
      <c r="A1016135"/>
      <c r="B1016135"/>
    </row>
    <row r="1016136" spans="1:2">
      <c r="A1016136"/>
      <c r="B1016136"/>
    </row>
    <row r="1016137" spans="1:2">
      <c r="A1016137"/>
      <c r="B1016137"/>
    </row>
    <row r="1016138" spans="1:2">
      <c r="A1016138"/>
      <c r="B1016138"/>
    </row>
    <row r="1016139" spans="1:2">
      <c r="A1016139"/>
      <c r="B1016139"/>
    </row>
    <row r="1016140" spans="1:2">
      <c r="A1016140"/>
      <c r="B1016140"/>
    </row>
    <row r="1016141" spans="1:2">
      <c r="A1016141"/>
      <c r="B1016141"/>
    </row>
    <row r="1016142" spans="1:2">
      <c r="A1016142"/>
      <c r="B1016142"/>
    </row>
    <row r="1016143" spans="1:2">
      <c r="A1016143"/>
      <c r="B1016143"/>
    </row>
    <row r="1016144" spans="1:2">
      <c r="A1016144"/>
      <c r="B1016144"/>
    </row>
    <row r="1016145" spans="1:2">
      <c r="A1016145"/>
      <c r="B1016145"/>
    </row>
    <row r="1016146" spans="1:2">
      <c r="A1016146"/>
      <c r="B1016146"/>
    </row>
    <row r="1016147" spans="1:2">
      <c r="A1016147"/>
      <c r="B1016147"/>
    </row>
    <row r="1016148" spans="1:2">
      <c r="A1016148"/>
      <c r="B1016148"/>
    </row>
    <row r="1016149" spans="1:2">
      <c r="A1016149"/>
      <c r="B1016149"/>
    </row>
    <row r="1016150" spans="1:2">
      <c r="A1016150"/>
      <c r="B1016150"/>
    </row>
    <row r="1016151" spans="1:2">
      <c r="A1016151"/>
      <c r="B1016151"/>
    </row>
    <row r="1016152" spans="1:2">
      <c r="A1016152"/>
      <c r="B1016152"/>
    </row>
    <row r="1016153" spans="1:2">
      <c r="A1016153"/>
      <c r="B1016153"/>
    </row>
    <row r="1016154" spans="1:2">
      <c r="A1016154"/>
      <c r="B1016154"/>
    </row>
    <row r="1016155" spans="1:2">
      <c r="A1016155"/>
      <c r="B1016155"/>
    </row>
    <row r="1016156" spans="1:2">
      <c r="A1016156"/>
      <c r="B1016156"/>
    </row>
    <row r="1016157" spans="1:2">
      <c r="A1016157"/>
      <c r="B1016157"/>
    </row>
    <row r="1016158" spans="1:2">
      <c r="A1016158"/>
      <c r="B1016158"/>
    </row>
    <row r="1016159" spans="1:2">
      <c r="A1016159"/>
      <c r="B1016159"/>
    </row>
    <row r="1016160" spans="1:2">
      <c r="A1016160"/>
      <c r="B1016160"/>
    </row>
    <row r="1016161" spans="1:2">
      <c r="A1016161"/>
      <c r="B1016161"/>
    </row>
    <row r="1016162" spans="1:2">
      <c r="A1016162"/>
      <c r="B1016162"/>
    </row>
    <row r="1016163" spans="1:2">
      <c r="A1016163"/>
      <c r="B1016163"/>
    </row>
    <row r="1016164" spans="1:2">
      <c r="A1016164"/>
      <c r="B1016164"/>
    </row>
    <row r="1016165" spans="1:2">
      <c r="A1016165"/>
      <c r="B1016165"/>
    </row>
    <row r="1016166" spans="1:2">
      <c r="A1016166"/>
      <c r="B1016166"/>
    </row>
    <row r="1016167" spans="1:2">
      <c r="A1016167"/>
      <c r="B1016167"/>
    </row>
    <row r="1016168" spans="1:2">
      <c r="A1016168"/>
      <c r="B1016168"/>
    </row>
    <row r="1016169" spans="1:2">
      <c r="A1016169"/>
      <c r="B1016169"/>
    </row>
    <row r="1016170" spans="1:2">
      <c r="A1016170"/>
      <c r="B1016170"/>
    </row>
    <row r="1016171" spans="1:2">
      <c r="A1016171"/>
      <c r="B1016171"/>
    </row>
    <row r="1016172" spans="1:2">
      <c r="A1016172"/>
      <c r="B1016172"/>
    </row>
    <row r="1016173" spans="1:2">
      <c r="A1016173"/>
      <c r="B1016173"/>
    </row>
    <row r="1016174" spans="1:2">
      <c r="A1016174"/>
      <c r="B1016174"/>
    </row>
    <row r="1016175" spans="1:2">
      <c r="A1016175"/>
      <c r="B1016175"/>
    </row>
    <row r="1016176" spans="1:2">
      <c r="A1016176"/>
      <c r="B1016176"/>
    </row>
    <row r="1016177" spans="1:2">
      <c r="A1016177"/>
      <c r="B1016177"/>
    </row>
    <row r="1016178" spans="1:2">
      <c r="A1016178"/>
      <c r="B1016178"/>
    </row>
    <row r="1016179" spans="1:2">
      <c r="A1016179"/>
      <c r="B1016179"/>
    </row>
    <row r="1016180" spans="1:2">
      <c r="A1016180"/>
      <c r="B1016180"/>
    </row>
    <row r="1016181" spans="1:2">
      <c r="A1016181"/>
      <c r="B1016181"/>
    </row>
    <row r="1016182" spans="1:2">
      <c r="A1016182"/>
      <c r="B1016182"/>
    </row>
    <row r="1016183" spans="1:2">
      <c r="A1016183"/>
      <c r="B1016183"/>
    </row>
    <row r="1016184" spans="1:2">
      <c r="A1016184"/>
      <c r="B1016184"/>
    </row>
    <row r="1016185" spans="1:2">
      <c r="A1016185"/>
      <c r="B1016185"/>
    </row>
    <row r="1016186" spans="1:2">
      <c r="A1016186"/>
      <c r="B1016186"/>
    </row>
    <row r="1016187" spans="1:2">
      <c r="A1016187"/>
      <c r="B1016187"/>
    </row>
    <row r="1016188" spans="1:2">
      <c r="A1016188"/>
      <c r="B1016188"/>
    </row>
    <row r="1016189" spans="1:2">
      <c r="A1016189"/>
      <c r="B1016189"/>
    </row>
    <row r="1016190" spans="1:2">
      <c r="A1016190"/>
      <c r="B1016190"/>
    </row>
    <row r="1016191" spans="1:2">
      <c r="A1016191"/>
      <c r="B1016191"/>
    </row>
    <row r="1016192" spans="1:2">
      <c r="A1016192"/>
      <c r="B1016192"/>
    </row>
    <row r="1016193" spans="1:2">
      <c r="A1016193"/>
      <c r="B1016193"/>
    </row>
    <row r="1016194" spans="1:2">
      <c r="A1016194"/>
      <c r="B1016194"/>
    </row>
    <row r="1016195" spans="1:2">
      <c r="A1016195"/>
      <c r="B1016195"/>
    </row>
    <row r="1016196" spans="1:2">
      <c r="A1016196"/>
      <c r="B1016196"/>
    </row>
    <row r="1016197" spans="1:2">
      <c r="A1016197"/>
      <c r="B1016197"/>
    </row>
    <row r="1016198" spans="1:2">
      <c r="A1016198"/>
      <c r="B1016198"/>
    </row>
    <row r="1016199" spans="1:2">
      <c r="A1016199"/>
      <c r="B1016199"/>
    </row>
    <row r="1016200" spans="1:2">
      <c r="A1016200"/>
      <c r="B1016200"/>
    </row>
    <row r="1016201" spans="1:2">
      <c r="A1016201"/>
      <c r="B1016201"/>
    </row>
    <row r="1016202" spans="1:2">
      <c r="A1016202"/>
      <c r="B1016202"/>
    </row>
    <row r="1016203" spans="1:2">
      <c r="A1016203"/>
      <c r="B1016203"/>
    </row>
    <row r="1016204" spans="1:2">
      <c r="A1016204"/>
      <c r="B1016204"/>
    </row>
    <row r="1016205" spans="1:2">
      <c r="A1016205"/>
      <c r="B1016205"/>
    </row>
    <row r="1016206" spans="1:2">
      <c r="A1016206"/>
      <c r="B1016206"/>
    </row>
    <row r="1016207" spans="1:2">
      <c r="A1016207"/>
      <c r="B1016207"/>
    </row>
    <row r="1016208" spans="1:2">
      <c r="A1016208"/>
      <c r="B1016208"/>
    </row>
    <row r="1016209" spans="1:2">
      <c r="A1016209"/>
      <c r="B1016209"/>
    </row>
    <row r="1016210" spans="1:2">
      <c r="A1016210"/>
      <c r="B1016210"/>
    </row>
    <row r="1016211" spans="1:2">
      <c r="A1016211"/>
      <c r="B1016211"/>
    </row>
    <row r="1016212" spans="1:2">
      <c r="A1016212"/>
      <c r="B1016212"/>
    </row>
    <row r="1016213" spans="1:2">
      <c r="A1016213"/>
      <c r="B1016213"/>
    </row>
    <row r="1016214" spans="1:2">
      <c r="A1016214"/>
      <c r="B1016214"/>
    </row>
    <row r="1016215" spans="1:2">
      <c r="A1016215"/>
      <c r="B1016215"/>
    </row>
    <row r="1016216" spans="1:2">
      <c r="A1016216"/>
      <c r="B1016216"/>
    </row>
    <row r="1016217" spans="1:2">
      <c r="A1016217"/>
      <c r="B1016217"/>
    </row>
    <row r="1016218" spans="1:2">
      <c r="A1016218"/>
      <c r="B1016218"/>
    </row>
    <row r="1016219" spans="1:2">
      <c r="A1016219"/>
      <c r="B1016219"/>
    </row>
    <row r="1016220" spans="1:2">
      <c r="A1016220"/>
      <c r="B1016220"/>
    </row>
    <row r="1016221" spans="1:2">
      <c r="A1016221"/>
      <c r="B1016221"/>
    </row>
    <row r="1016222" spans="1:2">
      <c r="A1016222"/>
      <c r="B1016222"/>
    </row>
    <row r="1016223" spans="1:2">
      <c r="A1016223"/>
      <c r="B1016223"/>
    </row>
    <row r="1016224" spans="1:2">
      <c r="A1016224"/>
      <c r="B1016224"/>
    </row>
    <row r="1016225" spans="1:2">
      <c r="A1016225"/>
      <c r="B1016225"/>
    </row>
    <row r="1016226" spans="1:2">
      <c r="A1016226"/>
      <c r="B1016226"/>
    </row>
    <row r="1016227" spans="1:2">
      <c r="A1016227"/>
      <c r="B1016227"/>
    </row>
    <row r="1016228" spans="1:2">
      <c r="A1016228"/>
      <c r="B1016228"/>
    </row>
    <row r="1016229" spans="1:2">
      <c r="A1016229"/>
      <c r="B1016229"/>
    </row>
    <row r="1016230" spans="1:2">
      <c r="A1016230"/>
      <c r="B1016230"/>
    </row>
    <row r="1016231" spans="1:2">
      <c r="A1016231"/>
      <c r="B1016231"/>
    </row>
    <row r="1016232" spans="1:2">
      <c r="A1016232"/>
      <c r="B1016232"/>
    </row>
    <row r="1016233" spans="1:2">
      <c r="A1016233"/>
      <c r="B1016233"/>
    </row>
    <row r="1016234" spans="1:2">
      <c r="A1016234"/>
      <c r="B1016234"/>
    </row>
    <row r="1016235" spans="1:2">
      <c r="A1016235"/>
      <c r="B1016235"/>
    </row>
    <row r="1016236" spans="1:2">
      <c r="A1016236"/>
      <c r="B1016236"/>
    </row>
    <row r="1016237" spans="1:2">
      <c r="A1016237"/>
      <c r="B1016237"/>
    </row>
    <row r="1016238" spans="1:2">
      <c r="A1016238"/>
      <c r="B1016238"/>
    </row>
    <row r="1016239" spans="1:2">
      <c r="A1016239"/>
      <c r="B1016239"/>
    </row>
    <row r="1016240" spans="1:2">
      <c r="A1016240"/>
      <c r="B1016240"/>
    </row>
    <row r="1016241" spans="1:2">
      <c r="A1016241"/>
      <c r="B1016241"/>
    </row>
    <row r="1016242" spans="1:2">
      <c r="A1016242"/>
      <c r="B1016242"/>
    </row>
    <row r="1016243" spans="1:2">
      <c r="A1016243"/>
      <c r="B1016243"/>
    </row>
    <row r="1016244" spans="1:2">
      <c r="A1016244"/>
      <c r="B1016244"/>
    </row>
    <row r="1016245" spans="1:2">
      <c r="A1016245"/>
      <c r="B1016245"/>
    </row>
    <row r="1016246" spans="1:2">
      <c r="A1016246"/>
      <c r="B1016246"/>
    </row>
    <row r="1016247" spans="1:2">
      <c r="A1016247"/>
      <c r="B1016247"/>
    </row>
    <row r="1016248" spans="1:2">
      <c r="A1016248"/>
      <c r="B1016248"/>
    </row>
    <row r="1016249" spans="1:2">
      <c r="A1016249"/>
      <c r="B1016249"/>
    </row>
    <row r="1016250" spans="1:2">
      <c r="A1016250"/>
      <c r="B1016250"/>
    </row>
    <row r="1016251" spans="1:2">
      <c r="A1016251"/>
      <c r="B1016251"/>
    </row>
    <row r="1016252" spans="1:2">
      <c r="A1016252"/>
      <c r="B1016252"/>
    </row>
    <row r="1016253" spans="1:2">
      <c r="A1016253"/>
      <c r="B1016253"/>
    </row>
    <row r="1016254" spans="1:2">
      <c r="A1016254"/>
      <c r="B1016254"/>
    </row>
    <row r="1016255" spans="1:2">
      <c r="A1016255"/>
      <c r="B1016255"/>
    </row>
    <row r="1016256" spans="1:2">
      <c r="A1016256"/>
      <c r="B1016256"/>
    </row>
    <row r="1016257" spans="1:2">
      <c r="A1016257"/>
      <c r="B1016257"/>
    </row>
    <row r="1016258" spans="1:2">
      <c r="A1016258"/>
      <c r="B1016258"/>
    </row>
    <row r="1016259" spans="1:2">
      <c r="A1016259"/>
      <c r="B1016259"/>
    </row>
    <row r="1016260" spans="1:2">
      <c r="A1016260"/>
      <c r="B1016260"/>
    </row>
    <row r="1016261" spans="1:2">
      <c r="A1016261"/>
      <c r="B1016261"/>
    </row>
    <row r="1016262" spans="1:2">
      <c r="A1016262"/>
      <c r="B1016262"/>
    </row>
    <row r="1016263" spans="1:2">
      <c r="A1016263"/>
      <c r="B1016263"/>
    </row>
    <row r="1016264" spans="1:2">
      <c r="A1016264"/>
      <c r="B1016264"/>
    </row>
    <row r="1016265" spans="1:2">
      <c r="A1016265"/>
      <c r="B1016265"/>
    </row>
    <row r="1016266" spans="1:2">
      <c r="A1016266"/>
      <c r="B1016266"/>
    </row>
    <row r="1016267" spans="1:2">
      <c r="A1016267"/>
      <c r="B1016267"/>
    </row>
    <row r="1016268" spans="1:2">
      <c r="A1016268"/>
      <c r="B1016268"/>
    </row>
    <row r="1016269" spans="1:2">
      <c r="A1016269"/>
      <c r="B1016269"/>
    </row>
    <row r="1016270" spans="1:2">
      <c r="A1016270"/>
      <c r="B1016270"/>
    </row>
    <row r="1016271" spans="1:2">
      <c r="A1016271"/>
      <c r="B1016271"/>
    </row>
    <row r="1016272" spans="1:2">
      <c r="A1016272"/>
      <c r="B1016272"/>
    </row>
    <row r="1016273" spans="1:2">
      <c r="A1016273"/>
      <c r="B1016273"/>
    </row>
    <row r="1016274" spans="1:2">
      <c r="A1016274"/>
      <c r="B1016274"/>
    </row>
    <row r="1016275" spans="1:2">
      <c r="A1016275"/>
      <c r="B1016275"/>
    </row>
    <row r="1016276" spans="1:2">
      <c r="A1016276"/>
      <c r="B1016276"/>
    </row>
    <row r="1016277" spans="1:2">
      <c r="A1016277"/>
      <c r="B1016277"/>
    </row>
    <row r="1016278" spans="1:2">
      <c r="A1016278"/>
      <c r="B1016278"/>
    </row>
    <row r="1016279" spans="1:2">
      <c r="A1016279"/>
      <c r="B1016279"/>
    </row>
    <row r="1016280" spans="1:2">
      <c r="A1016280"/>
      <c r="B1016280"/>
    </row>
    <row r="1016281" spans="1:2">
      <c r="A1016281"/>
      <c r="B1016281"/>
    </row>
    <row r="1016282" spans="1:2">
      <c r="A1016282"/>
      <c r="B1016282"/>
    </row>
    <row r="1016283" spans="1:2">
      <c r="A1016283"/>
      <c r="B1016283"/>
    </row>
    <row r="1016284" spans="1:2">
      <c r="A1016284"/>
      <c r="B1016284"/>
    </row>
    <row r="1016285" spans="1:2">
      <c r="A1016285"/>
      <c r="B1016285"/>
    </row>
    <row r="1016286" spans="1:2">
      <c r="A1016286"/>
      <c r="B1016286"/>
    </row>
    <row r="1016287" spans="1:2">
      <c r="A1016287"/>
      <c r="B1016287"/>
    </row>
    <row r="1016288" spans="1:2">
      <c r="A1016288"/>
      <c r="B1016288"/>
    </row>
    <row r="1016289" spans="1:2">
      <c r="A1016289"/>
      <c r="B1016289"/>
    </row>
    <row r="1016290" spans="1:2">
      <c r="A1016290"/>
      <c r="B1016290"/>
    </row>
    <row r="1016291" spans="1:2">
      <c r="A1016291"/>
      <c r="B1016291"/>
    </row>
    <row r="1016292" spans="1:2">
      <c r="A1016292"/>
      <c r="B1016292"/>
    </row>
    <row r="1016293" spans="1:2">
      <c r="A1016293"/>
      <c r="B1016293"/>
    </row>
    <row r="1016294" spans="1:2">
      <c r="A1016294"/>
      <c r="B1016294"/>
    </row>
    <row r="1016295" spans="1:2">
      <c r="A1016295"/>
      <c r="B1016295"/>
    </row>
    <row r="1016296" spans="1:2">
      <c r="A1016296"/>
      <c r="B1016296"/>
    </row>
    <row r="1016297" spans="1:2">
      <c r="A1016297"/>
      <c r="B1016297"/>
    </row>
    <row r="1016298" spans="1:2">
      <c r="A1016298"/>
      <c r="B1016298"/>
    </row>
    <row r="1016299" spans="1:2">
      <c r="A1016299"/>
      <c r="B1016299"/>
    </row>
    <row r="1016300" spans="1:2">
      <c r="A1016300"/>
      <c r="B1016300"/>
    </row>
    <row r="1016301" spans="1:2">
      <c r="A1016301"/>
      <c r="B1016301"/>
    </row>
    <row r="1016302" spans="1:2">
      <c r="A1016302"/>
      <c r="B1016302"/>
    </row>
    <row r="1016303" spans="1:2">
      <c r="A1016303"/>
      <c r="B1016303"/>
    </row>
    <row r="1016304" spans="1:2">
      <c r="A1016304"/>
      <c r="B1016304"/>
    </row>
    <row r="1016305" spans="1:2">
      <c r="A1016305"/>
      <c r="B1016305"/>
    </row>
    <row r="1016306" spans="1:2">
      <c r="A1016306"/>
      <c r="B1016306"/>
    </row>
    <row r="1016307" spans="1:2">
      <c r="A1016307"/>
      <c r="B1016307"/>
    </row>
    <row r="1016308" spans="1:2">
      <c r="A1016308"/>
      <c r="B1016308"/>
    </row>
    <row r="1016309" spans="1:2">
      <c r="A1016309"/>
      <c r="B1016309"/>
    </row>
    <row r="1016310" spans="1:2">
      <c r="A1016310"/>
      <c r="B1016310"/>
    </row>
    <row r="1016311" spans="1:2">
      <c r="A1016311"/>
      <c r="B1016311"/>
    </row>
    <row r="1016312" spans="1:2">
      <c r="A1016312"/>
      <c r="B1016312"/>
    </row>
    <row r="1016313" spans="1:2">
      <c r="A1016313"/>
      <c r="B1016313"/>
    </row>
    <row r="1016314" spans="1:2">
      <c r="A1016314"/>
      <c r="B1016314"/>
    </row>
    <row r="1016315" spans="1:2">
      <c r="A1016315"/>
      <c r="B1016315"/>
    </row>
    <row r="1016316" spans="1:2">
      <c r="A1016316"/>
      <c r="B1016316"/>
    </row>
    <row r="1016317" spans="1:2">
      <c r="A1016317"/>
      <c r="B1016317"/>
    </row>
    <row r="1016318" spans="1:2">
      <c r="A1016318"/>
      <c r="B1016318"/>
    </row>
    <row r="1016319" spans="1:2">
      <c r="A1016319"/>
      <c r="B1016319"/>
    </row>
    <row r="1016320" spans="1:2">
      <c r="A1016320"/>
      <c r="B1016320"/>
    </row>
    <row r="1016321" spans="1:2">
      <c r="A1016321"/>
      <c r="B1016321"/>
    </row>
    <row r="1016322" spans="1:2">
      <c r="A1016322"/>
      <c r="B1016322"/>
    </row>
    <row r="1016323" spans="1:2">
      <c r="A1016323"/>
      <c r="B1016323"/>
    </row>
    <row r="1016324" spans="1:2">
      <c r="A1016324"/>
      <c r="B1016324"/>
    </row>
    <row r="1016325" spans="1:2">
      <c r="A1016325"/>
      <c r="B1016325"/>
    </row>
    <row r="1016326" spans="1:2">
      <c r="A1016326"/>
      <c r="B1016326"/>
    </row>
    <row r="1016327" spans="1:2">
      <c r="A1016327"/>
      <c r="B1016327"/>
    </row>
    <row r="1016328" spans="1:2">
      <c r="A1016328"/>
      <c r="B1016328"/>
    </row>
    <row r="1016329" spans="1:2">
      <c r="A1016329"/>
      <c r="B1016329"/>
    </row>
    <row r="1016330" spans="1:2">
      <c r="A1016330"/>
      <c r="B1016330"/>
    </row>
    <row r="1016331" spans="1:2">
      <c r="A1016331"/>
      <c r="B1016331"/>
    </row>
    <row r="1016332" spans="1:2">
      <c r="A1016332"/>
      <c r="B1016332"/>
    </row>
    <row r="1016333" spans="1:2">
      <c r="A1016333"/>
      <c r="B1016333"/>
    </row>
    <row r="1016334" spans="1:2">
      <c r="A1016334"/>
      <c r="B1016334"/>
    </row>
    <row r="1016335" spans="1:2">
      <c r="A1016335"/>
      <c r="B1016335"/>
    </row>
    <row r="1016336" spans="1:2">
      <c r="A1016336"/>
      <c r="B1016336"/>
    </row>
    <row r="1016337" spans="1:2">
      <c r="A1016337"/>
      <c r="B1016337"/>
    </row>
    <row r="1016338" spans="1:2">
      <c r="A1016338"/>
      <c r="B1016338"/>
    </row>
    <row r="1016339" spans="1:2">
      <c r="A1016339"/>
      <c r="B1016339"/>
    </row>
    <row r="1016340" spans="1:2">
      <c r="A1016340"/>
      <c r="B1016340"/>
    </row>
    <row r="1016341" spans="1:2">
      <c r="A1016341"/>
      <c r="B1016341"/>
    </row>
    <row r="1016342" spans="1:2">
      <c r="A1016342"/>
      <c r="B1016342"/>
    </row>
    <row r="1016343" spans="1:2">
      <c r="A1016343"/>
      <c r="B1016343"/>
    </row>
    <row r="1016344" spans="1:2">
      <c r="A1016344"/>
      <c r="B1016344"/>
    </row>
    <row r="1016345" spans="1:2">
      <c r="A1016345"/>
      <c r="B1016345"/>
    </row>
    <row r="1016346" spans="1:2">
      <c r="A1016346"/>
      <c r="B1016346"/>
    </row>
    <row r="1016347" spans="1:2">
      <c r="A1016347"/>
      <c r="B1016347"/>
    </row>
    <row r="1016348" spans="1:2">
      <c r="A1016348"/>
      <c r="B1016348"/>
    </row>
    <row r="1016349" spans="1:2">
      <c r="A1016349"/>
      <c r="B1016349"/>
    </row>
    <row r="1016350" spans="1:2">
      <c r="A1016350"/>
      <c r="B1016350"/>
    </row>
    <row r="1016351" spans="1:2">
      <c r="A1016351"/>
      <c r="B1016351"/>
    </row>
    <row r="1016352" spans="1:2">
      <c r="A1016352"/>
      <c r="B1016352"/>
    </row>
    <row r="1016353" spans="1:2">
      <c r="A1016353"/>
      <c r="B1016353"/>
    </row>
    <row r="1016354" spans="1:2">
      <c r="A1016354"/>
      <c r="B1016354"/>
    </row>
    <row r="1016355" spans="1:2">
      <c r="A1016355"/>
      <c r="B1016355"/>
    </row>
    <row r="1016356" spans="1:2">
      <c r="A1016356"/>
      <c r="B1016356"/>
    </row>
    <row r="1016357" spans="1:2">
      <c r="A1016357"/>
      <c r="B1016357"/>
    </row>
    <row r="1016358" spans="1:2">
      <c r="A1016358"/>
      <c r="B1016358"/>
    </row>
    <row r="1016359" spans="1:2">
      <c r="A1016359"/>
      <c r="B1016359"/>
    </row>
    <row r="1016360" spans="1:2">
      <c r="A1016360"/>
      <c r="B1016360"/>
    </row>
    <row r="1016361" spans="1:2">
      <c r="A1016361"/>
      <c r="B1016361"/>
    </row>
    <row r="1016362" spans="1:2">
      <c r="A1016362"/>
      <c r="B1016362"/>
    </row>
    <row r="1016363" spans="1:2">
      <c r="A1016363"/>
      <c r="B1016363"/>
    </row>
    <row r="1016364" spans="1:2">
      <c r="A1016364"/>
      <c r="B1016364"/>
    </row>
    <row r="1016365" spans="1:2">
      <c r="A1016365"/>
      <c r="B1016365"/>
    </row>
    <row r="1016366" spans="1:2">
      <c r="A1016366"/>
      <c r="B1016366"/>
    </row>
    <row r="1016367" spans="1:2">
      <c r="A1016367"/>
      <c r="B1016367"/>
    </row>
    <row r="1016368" spans="1:2">
      <c r="A1016368"/>
      <c r="B1016368"/>
    </row>
    <row r="1016369" spans="1:2">
      <c r="A1016369"/>
      <c r="B1016369"/>
    </row>
    <row r="1016370" spans="1:2">
      <c r="A1016370"/>
      <c r="B1016370"/>
    </row>
    <row r="1016371" spans="1:2">
      <c r="A1016371"/>
      <c r="B1016371"/>
    </row>
    <row r="1016372" spans="1:2">
      <c r="A1016372"/>
      <c r="B1016372"/>
    </row>
    <row r="1016373" spans="1:2">
      <c r="A1016373"/>
      <c r="B1016373"/>
    </row>
    <row r="1016374" spans="1:2">
      <c r="A1016374"/>
      <c r="B1016374"/>
    </row>
    <row r="1016375" spans="1:2">
      <c r="A1016375"/>
      <c r="B1016375"/>
    </row>
    <row r="1016376" spans="1:2">
      <c r="A1016376"/>
      <c r="B1016376"/>
    </row>
    <row r="1016377" spans="1:2">
      <c r="A1016377"/>
      <c r="B1016377"/>
    </row>
    <row r="1016378" spans="1:2">
      <c r="A1016378"/>
      <c r="B1016378"/>
    </row>
    <row r="1016379" spans="1:2">
      <c r="A1016379"/>
      <c r="B1016379"/>
    </row>
    <row r="1016380" spans="1:2">
      <c r="A1016380"/>
      <c r="B1016380"/>
    </row>
    <row r="1016381" spans="1:2">
      <c r="A1016381"/>
      <c r="B1016381"/>
    </row>
    <row r="1016382" spans="1:2">
      <c r="A1016382"/>
      <c r="B1016382"/>
    </row>
    <row r="1016383" spans="1:2">
      <c r="A1016383"/>
      <c r="B1016383"/>
    </row>
    <row r="1016384" spans="1:2">
      <c r="A1016384"/>
      <c r="B1016384"/>
    </row>
    <row r="1016385" spans="1:2">
      <c r="A1016385"/>
      <c r="B1016385"/>
    </row>
    <row r="1016386" spans="1:2">
      <c r="A1016386"/>
      <c r="B1016386"/>
    </row>
    <row r="1016387" spans="1:2">
      <c r="A1016387"/>
      <c r="B1016387"/>
    </row>
    <row r="1016388" spans="1:2">
      <c r="A1016388"/>
      <c r="B1016388"/>
    </row>
    <row r="1016389" spans="1:2">
      <c r="A1016389"/>
      <c r="B1016389"/>
    </row>
    <row r="1016390" spans="1:2">
      <c r="A1016390"/>
      <c r="B1016390"/>
    </row>
    <row r="1016391" spans="1:2">
      <c r="A1016391"/>
      <c r="B1016391"/>
    </row>
    <row r="1016392" spans="1:2">
      <c r="A1016392"/>
      <c r="B1016392"/>
    </row>
    <row r="1016393" spans="1:2">
      <c r="A1016393"/>
      <c r="B1016393"/>
    </row>
    <row r="1016394" spans="1:2">
      <c r="A1016394"/>
      <c r="B1016394"/>
    </row>
    <row r="1016395" spans="1:2">
      <c r="A1016395"/>
      <c r="B1016395"/>
    </row>
    <row r="1016396" spans="1:2">
      <c r="A1016396"/>
      <c r="B1016396"/>
    </row>
    <row r="1016397" spans="1:2">
      <c r="A1016397"/>
      <c r="B1016397"/>
    </row>
    <row r="1016398" spans="1:2">
      <c r="A1016398"/>
      <c r="B1016398"/>
    </row>
    <row r="1016399" spans="1:2">
      <c r="A1016399"/>
      <c r="B1016399"/>
    </row>
    <row r="1016400" spans="1:2">
      <c r="A1016400"/>
      <c r="B1016400"/>
    </row>
    <row r="1016401" spans="1:2">
      <c r="A1016401"/>
      <c r="B1016401"/>
    </row>
    <row r="1016402" spans="1:2">
      <c r="A1016402"/>
      <c r="B1016402"/>
    </row>
    <row r="1016403" spans="1:2">
      <c r="A1016403"/>
      <c r="B1016403"/>
    </row>
    <row r="1016404" spans="1:2">
      <c r="A1016404"/>
      <c r="B1016404"/>
    </row>
    <row r="1016405" spans="1:2">
      <c r="A1016405"/>
      <c r="B1016405"/>
    </row>
    <row r="1016406" spans="1:2">
      <c r="A1016406"/>
      <c r="B1016406"/>
    </row>
    <row r="1016407" spans="1:2">
      <c r="A1016407"/>
      <c r="B1016407"/>
    </row>
    <row r="1016408" spans="1:2">
      <c r="A1016408"/>
      <c r="B1016408"/>
    </row>
    <row r="1016409" spans="1:2">
      <c r="A1016409"/>
      <c r="B1016409"/>
    </row>
    <row r="1016410" spans="1:2">
      <c r="A1016410"/>
      <c r="B1016410"/>
    </row>
    <row r="1016411" spans="1:2">
      <c r="A1016411"/>
      <c r="B1016411"/>
    </row>
    <row r="1016412" spans="1:2">
      <c r="A1016412"/>
      <c r="B1016412"/>
    </row>
    <row r="1016413" spans="1:2">
      <c r="A1016413"/>
      <c r="B1016413"/>
    </row>
    <row r="1016414" spans="1:2">
      <c r="A1016414"/>
      <c r="B1016414"/>
    </row>
    <row r="1016415" spans="1:2">
      <c r="A1016415"/>
      <c r="B1016415"/>
    </row>
    <row r="1016416" spans="1:2">
      <c r="A1016416"/>
      <c r="B1016416"/>
    </row>
    <row r="1016417" spans="1:2">
      <c r="A1016417"/>
      <c r="B1016417"/>
    </row>
    <row r="1016418" spans="1:2">
      <c r="A1016418"/>
      <c r="B1016418"/>
    </row>
    <row r="1016419" spans="1:2">
      <c r="A1016419"/>
      <c r="B1016419"/>
    </row>
    <row r="1016420" spans="1:2">
      <c r="A1016420"/>
      <c r="B1016420"/>
    </row>
    <row r="1016421" spans="1:2">
      <c r="A1016421"/>
      <c r="B1016421"/>
    </row>
    <row r="1016422" spans="1:2">
      <c r="A1016422"/>
      <c r="B1016422"/>
    </row>
    <row r="1016423" spans="1:2">
      <c r="A1016423"/>
      <c r="B1016423"/>
    </row>
    <row r="1016424" spans="1:2">
      <c r="A1016424"/>
      <c r="B1016424"/>
    </row>
    <row r="1016425" spans="1:2">
      <c r="A1016425"/>
      <c r="B1016425"/>
    </row>
    <row r="1016426" spans="1:2">
      <c r="A1016426"/>
      <c r="B1016426"/>
    </row>
    <row r="1016427" spans="1:2">
      <c r="A1016427"/>
      <c r="B1016427"/>
    </row>
    <row r="1016428" spans="1:2">
      <c r="A1016428"/>
      <c r="B1016428"/>
    </row>
    <row r="1016429" spans="1:2">
      <c r="A1016429"/>
      <c r="B1016429"/>
    </row>
    <row r="1016430" spans="1:2">
      <c r="A1016430"/>
      <c r="B1016430"/>
    </row>
    <row r="1016431" spans="1:2">
      <c r="A1016431"/>
      <c r="B1016431"/>
    </row>
    <row r="1016432" spans="1:2">
      <c r="A1016432"/>
      <c r="B1016432"/>
    </row>
    <row r="1016433" spans="1:2">
      <c r="A1016433"/>
      <c r="B1016433"/>
    </row>
    <row r="1016434" spans="1:2">
      <c r="A1016434"/>
      <c r="B1016434"/>
    </row>
    <row r="1016435" spans="1:2">
      <c r="A1016435"/>
      <c r="B1016435"/>
    </row>
    <row r="1016436" spans="1:2">
      <c r="A1016436"/>
      <c r="B1016436"/>
    </row>
    <row r="1016437" spans="1:2">
      <c r="A1016437"/>
      <c r="B1016437"/>
    </row>
    <row r="1016438" spans="1:2">
      <c r="A1016438"/>
      <c r="B1016438"/>
    </row>
    <row r="1016439" spans="1:2">
      <c r="A1016439"/>
      <c r="B1016439"/>
    </row>
    <row r="1016440" spans="1:2">
      <c r="A1016440"/>
      <c r="B1016440"/>
    </row>
    <row r="1016441" spans="1:2">
      <c r="A1016441"/>
      <c r="B1016441"/>
    </row>
    <row r="1016442" spans="1:2">
      <c r="A1016442"/>
      <c r="B1016442"/>
    </row>
    <row r="1016443" spans="1:2">
      <c r="A1016443"/>
      <c r="B1016443"/>
    </row>
    <row r="1016444" spans="1:2">
      <c r="A1016444"/>
      <c r="B1016444"/>
    </row>
    <row r="1016445" spans="1:2">
      <c r="A1016445"/>
      <c r="B1016445"/>
    </row>
    <row r="1016446" spans="1:2">
      <c r="A1016446"/>
      <c r="B1016446"/>
    </row>
    <row r="1016447" spans="1:2">
      <c r="A1016447"/>
      <c r="B1016447"/>
    </row>
    <row r="1016448" spans="1:2">
      <c r="A1016448"/>
      <c r="B1016448"/>
    </row>
    <row r="1016449" spans="1:2">
      <c r="A1016449"/>
      <c r="B1016449"/>
    </row>
    <row r="1016450" spans="1:2">
      <c r="A1016450"/>
      <c r="B1016450"/>
    </row>
    <row r="1016451" spans="1:2">
      <c r="A1016451"/>
      <c r="B1016451"/>
    </row>
    <row r="1016452" spans="1:2">
      <c r="A1016452"/>
      <c r="B1016452"/>
    </row>
    <row r="1016453" spans="1:2">
      <c r="A1016453"/>
      <c r="B1016453"/>
    </row>
    <row r="1016454" spans="1:2">
      <c r="A1016454"/>
      <c r="B1016454"/>
    </row>
    <row r="1016455" spans="1:2">
      <c r="A1016455"/>
      <c r="B1016455"/>
    </row>
    <row r="1016456" spans="1:2">
      <c r="A1016456"/>
      <c r="B1016456"/>
    </row>
    <row r="1016457" spans="1:2">
      <c r="A1016457"/>
      <c r="B1016457"/>
    </row>
    <row r="1016458" spans="1:2">
      <c r="A1016458"/>
      <c r="B1016458"/>
    </row>
    <row r="1016459" spans="1:2">
      <c r="A1016459"/>
      <c r="B1016459"/>
    </row>
    <row r="1016460" spans="1:2">
      <c r="A1016460"/>
      <c r="B1016460"/>
    </row>
    <row r="1016461" spans="1:2">
      <c r="A1016461"/>
      <c r="B1016461"/>
    </row>
    <row r="1016462" spans="1:2">
      <c r="A1016462"/>
      <c r="B1016462"/>
    </row>
    <row r="1016463" spans="1:2">
      <c r="A1016463"/>
      <c r="B1016463"/>
    </row>
    <row r="1016464" spans="1:2">
      <c r="A1016464"/>
      <c r="B1016464"/>
    </row>
    <row r="1016465" spans="1:2">
      <c r="A1016465"/>
      <c r="B1016465"/>
    </row>
    <row r="1016466" spans="1:2">
      <c r="A1016466"/>
      <c r="B1016466"/>
    </row>
    <row r="1016467" spans="1:2">
      <c r="A1016467"/>
      <c r="B1016467"/>
    </row>
    <row r="1016468" spans="1:2">
      <c r="A1016468"/>
      <c r="B1016468"/>
    </row>
    <row r="1016469" spans="1:2">
      <c r="A1016469"/>
      <c r="B1016469"/>
    </row>
    <row r="1016470" spans="1:2">
      <c r="A1016470"/>
      <c r="B1016470"/>
    </row>
    <row r="1016471" spans="1:2">
      <c r="A1016471"/>
      <c r="B1016471"/>
    </row>
    <row r="1016472" spans="1:2">
      <c r="A1016472"/>
      <c r="B1016472"/>
    </row>
    <row r="1016473" spans="1:2">
      <c r="A1016473"/>
      <c r="B1016473"/>
    </row>
    <row r="1016474" spans="1:2">
      <c r="A1016474"/>
      <c r="B1016474"/>
    </row>
    <row r="1016475" spans="1:2">
      <c r="A1016475"/>
      <c r="B1016475"/>
    </row>
    <row r="1016476" spans="1:2">
      <c r="A1016476"/>
      <c r="B1016476"/>
    </row>
    <row r="1016477" spans="1:2">
      <c r="A1016477"/>
      <c r="B1016477"/>
    </row>
    <row r="1016478" spans="1:2">
      <c r="A1016478"/>
      <c r="B1016478"/>
    </row>
    <row r="1016479" spans="1:2">
      <c r="A1016479"/>
      <c r="B1016479"/>
    </row>
    <row r="1016480" spans="1:2">
      <c r="A1016480"/>
      <c r="B1016480"/>
    </row>
    <row r="1016481" spans="1:2">
      <c r="A1016481"/>
      <c r="B1016481"/>
    </row>
    <row r="1016482" spans="1:2">
      <c r="A1016482"/>
      <c r="B1016482"/>
    </row>
    <row r="1016483" spans="1:2">
      <c r="A1016483"/>
      <c r="B1016483"/>
    </row>
    <row r="1016484" spans="1:2">
      <c r="A1016484"/>
      <c r="B1016484"/>
    </row>
    <row r="1016485" spans="1:2">
      <c r="A1016485"/>
      <c r="B1016485"/>
    </row>
    <row r="1016486" spans="1:2">
      <c r="A1016486"/>
      <c r="B1016486"/>
    </row>
    <row r="1016487" spans="1:2">
      <c r="A1016487"/>
      <c r="B1016487"/>
    </row>
    <row r="1016488" spans="1:2">
      <c r="A1016488"/>
      <c r="B1016488"/>
    </row>
    <row r="1016489" spans="1:2">
      <c r="A1016489"/>
      <c r="B1016489"/>
    </row>
    <row r="1016490" spans="1:2">
      <c r="A1016490"/>
      <c r="B1016490"/>
    </row>
    <row r="1016491" spans="1:2">
      <c r="A1016491"/>
      <c r="B1016491"/>
    </row>
    <row r="1016492" spans="1:2">
      <c r="A1016492"/>
      <c r="B1016492"/>
    </row>
    <row r="1016493" spans="1:2">
      <c r="A1016493"/>
      <c r="B1016493"/>
    </row>
    <row r="1016494" spans="1:2">
      <c r="A1016494"/>
      <c r="B1016494"/>
    </row>
    <row r="1016495" spans="1:2">
      <c r="A1016495"/>
      <c r="B1016495"/>
    </row>
    <row r="1016496" spans="1:2">
      <c r="A1016496"/>
      <c r="B1016496"/>
    </row>
    <row r="1016497" spans="1:2">
      <c r="A1016497"/>
      <c r="B1016497"/>
    </row>
    <row r="1016498" spans="1:2">
      <c r="A1016498"/>
      <c r="B1016498"/>
    </row>
    <row r="1016499" spans="1:2">
      <c r="A1016499"/>
      <c r="B1016499"/>
    </row>
    <row r="1016500" spans="1:2">
      <c r="A1016500"/>
      <c r="B1016500"/>
    </row>
    <row r="1016501" spans="1:2">
      <c r="A1016501"/>
      <c r="B1016501"/>
    </row>
    <row r="1016502" spans="1:2">
      <c r="A1016502"/>
      <c r="B1016502"/>
    </row>
    <row r="1016503" spans="1:2">
      <c r="A1016503"/>
      <c r="B1016503"/>
    </row>
    <row r="1016504" spans="1:2">
      <c r="A1016504"/>
      <c r="B1016504"/>
    </row>
    <row r="1016505" spans="1:2">
      <c r="A1016505"/>
      <c r="B1016505"/>
    </row>
    <row r="1016506" spans="1:2">
      <c r="A1016506"/>
      <c r="B1016506"/>
    </row>
    <row r="1016507" spans="1:2">
      <c r="A1016507"/>
      <c r="B1016507"/>
    </row>
    <row r="1016508" spans="1:2">
      <c r="A1016508"/>
      <c r="B1016508"/>
    </row>
    <row r="1016509" spans="1:2">
      <c r="A1016509"/>
      <c r="B1016509"/>
    </row>
    <row r="1016510" spans="1:2">
      <c r="A1016510"/>
      <c r="B1016510"/>
    </row>
    <row r="1016511" spans="1:2">
      <c r="A1016511"/>
      <c r="B1016511"/>
    </row>
    <row r="1016512" spans="1:2">
      <c r="A1016512"/>
      <c r="B1016512"/>
    </row>
    <row r="1016513" spans="1:2">
      <c r="A1016513"/>
      <c r="B1016513"/>
    </row>
    <row r="1016514" spans="1:2">
      <c r="A1016514"/>
      <c r="B1016514"/>
    </row>
    <row r="1016515" spans="1:2">
      <c r="A1016515"/>
      <c r="B1016515"/>
    </row>
    <row r="1016516" spans="1:2">
      <c r="A1016516"/>
      <c r="B1016516"/>
    </row>
    <row r="1016517" spans="1:2">
      <c r="A1016517"/>
      <c r="B1016517"/>
    </row>
    <row r="1016518" spans="1:2">
      <c r="A1016518"/>
      <c r="B1016518"/>
    </row>
    <row r="1016519" spans="1:2">
      <c r="A1016519"/>
      <c r="B1016519"/>
    </row>
    <row r="1016520" spans="1:2">
      <c r="A1016520"/>
      <c r="B1016520"/>
    </row>
    <row r="1016521" spans="1:2">
      <c r="A1016521"/>
      <c r="B1016521"/>
    </row>
    <row r="1016522" spans="1:2">
      <c r="A1016522"/>
      <c r="B1016522"/>
    </row>
    <row r="1016523" spans="1:2">
      <c r="A1016523"/>
      <c r="B1016523"/>
    </row>
    <row r="1016524" spans="1:2">
      <c r="A1016524"/>
      <c r="B1016524"/>
    </row>
    <row r="1016525" spans="1:2">
      <c r="A1016525"/>
      <c r="B1016525"/>
    </row>
    <row r="1016526" spans="1:2">
      <c r="A1016526"/>
      <c r="B1016526"/>
    </row>
    <row r="1016527" spans="1:2">
      <c r="A1016527"/>
      <c r="B1016527"/>
    </row>
    <row r="1016528" spans="1:2">
      <c r="A1016528"/>
      <c r="B1016528"/>
    </row>
    <row r="1016529" spans="1:2">
      <c r="A1016529"/>
      <c r="B1016529"/>
    </row>
    <row r="1016530" spans="1:2">
      <c r="A1016530"/>
      <c r="B1016530"/>
    </row>
    <row r="1016531" spans="1:2">
      <c r="A1016531"/>
      <c r="B1016531"/>
    </row>
    <row r="1016532" spans="1:2">
      <c r="A1016532"/>
      <c r="B1016532"/>
    </row>
    <row r="1016533" spans="1:2">
      <c r="A1016533"/>
      <c r="B1016533"/>
    </row>
    <row r="1016534" spans="1:2">
      <c r="A1016534"/>
      <c r="B1016534"/>
    </row>
    <row r="1016535" spans="1:2">
      <c r="A1016535"/>
      <c r="B1016535"/>
    </row>
    <row r="1016536" spans="1:2">
      <c r="A1016536"/>
      <c r="B1016536"/>
    </row>
    <row r="1016537" spans="1:2">
      <c r="A1016537"/>
      <c r="B1016537"/>
    </row>
    <row r="1016538" spans="1:2">
      <c r="A1016538"/>
      <c r="B1016538"/>
    </row>
    <row r="1016539" spans="1:2">
      <c r="A1016539"/>
      <c r="B1016539"/>
    </row>
    <row r="1016540" spans="1:2">
      <c r="A1016540"/>
      <c r="B1016540"/>
    </row>
    <row r="1016541" spans="1:2">
      <c r="A1016541"/>
      <c r="B1016541"/>
    </row>
    <row r="1016542" spans="1:2">
      <c r="A1016542"/>
      <c r="B1016542"/>
    </row>
    <row r="1016543" spans="1:2">
      <c r="A1016543"/>
      <c r="B1016543"/>
    </row>
    <row r="1016544" spans="1:2">
      <c r="A1016544"/>
      <c r="B1016544"/>
    </row>
    <row r="1016545" spans="1:2">
      <c r="A1016545"/>
      <c r="B1016545"/>
    </row>
    <row r="1016546" spans="1:2">
      <c r="A1016546"/>
      <c r="B1016546"/>
    </row>
    <row r="1016547" spans="1:2">
      <c r="A1016547"/>
      <c r="B1016547"/>
    </row>
    <row r="1016548" spans="1:2">
      <c r="A1016548"/>
      <c r="B1016548"/>
    </row>
    <row r="1016549" spans="1:2">
      <c r="A1016549"/>
      <c r="B1016549"/>
    </row>
    <row r="1016550" spans="1:2">
      <c r="A1016550"/>
      <c r="B1016550"/>
    </row>
    <row r="1016551" spans="1:2">
      <c r="A1016551"/>
      <c r="B1016551"/>
    </row>
    <row r="1016552" spans="1:2">
      <c r="A1016552"/>
      <c r="B1016552"/>
    </row>
    <row r="1016553" spans="1:2">
      <c r="A1016553"/>
      <c r="B1016553"/>
    </row>
    <row r="1016554" spans="1:2">
      <c r="A1016554"/>
      <c r="B1016554"/>
    </row>
    <row r="1016555" spans="1:2">
      <c r="A1016555"/>
      <c r="B1016555"/>
    </row>
    <row r="1016556" spans="1:2">
      <c r="A1016556"/>
      <c r="B1016556"/>
    </row>
    <row r="1016557" spans="1:2">
      <c r="A1016557"/>
      <c r="B1016557"/>
    </row>
    <row r="1016558" spans="1:2">
      <c r="A1016558"/>
      <c r="B1016558"/>
    </row>
    <row r="1016559" spans="1:2">
      <c r="A1016559"/>
      <c r="B1016559"/>
    </row>
    <row r="1016560" spans="1:2">
      <c r="A1016560"/>
      <c r="B1016560"/>
    </row>
    <row r="1016561" spans="1:2">
      <c r="A1016561"/>
      <c r="B1016561"/>
    </row>
    <row r="1016562" spans="1:2">
      <c r="A1016562"/>
      <c r="B1016562"/>
    </row>
    <row r="1016563" spans="1:2">
      <c r="A1016563"/>
      <c r="B1016563"/>
    </row>
    <row r="1016564" spans="1:2">
      <c r="A1016564"/>
      <c r="B1016564"/>
    </row>
    <row r="1016565" spans="1:2">
      <c r="A1016565"/>
      <c r="B1016565"/>
    </row>
    <row r="1016566" spans="1:2">
      <c r="A1016566"/>
      <c r="B1016566"/>
    </row>
    <row r="1016567" spans="1:2">
      <c r="A1016567"/>
      <c r="B1016567"/>
    </row>
    <row r="1016568" spans="1:2">
      <c r="A1016568"/>
      <c r="B1016568"/>
    </row>
    <row r="1016569" spans="1:2">
      <c r="A1016569"/>
      <c r="B1016569"/>
    </row>
    <row r="1016570" spans="1:2">
      <c r="A1016570"/>
      <c r="B1016570"/>
    </row>
    <row r="1016571" spans="1:2">
      <c r="A1016571"/>
      <c r="B1016571"/>
    </row>
    <row r="1016572" spans="1:2">
      <c r="A1016572"/>
      <c r="B1016572"/>
    </row>
    <row r="1016573" spans="1:2">
      <c r="A1016573"/>
      <c r="B1016573"/>
    </row>
    <row r="1016574" spans="1:2">
      <c r="A1016574"/>
      <c r="B1016574"/>
    </row>
    <row r="1016575" spans="1:2">
      <c r="A1016575"/>
      <c r="B1016575"/>
    </row>
    <row r="1016576" spans="1:2">
      <c r="A1016576"/>
      <c r="B1016576"/>
    </row>
    <row r="1016577" spans="1:2">
      <c r="A1016577"/>
      <c r="B1016577"/>
    </row>
    <row r="1016578" spans="1:2">
      <c r="A1016578"/>
      <c r="B1016578"/>
    </row>
    <row r="1016579" spans="1:2">
      <c r="A1016579"/>
      <c r="B1016579"/>
    </row>
    <row r="1016580" spans="1:2">
      <c r="A1016580"/>
      <c r="B1016580"/>
    </row>
    <row r="1016581" spans="1:2">
      <c r="A1016581"/>
      <c r="B1016581"/>
    </row>
    <row r="1016582" spans="1:2">
      <c r="A1016582"/>
      <c r="B1016582"/>
    </row>
    <row r="1016583" spans="1:2">
      <c r="A1016583"/>
      <c r="B1016583"/>
    </row>
    <row r="1016584" spans="1:2">
      <c r="A1016584"/>
      <c r="B1016584"/>
    </row>
    <row r="1016585" spans="1:2">
      <c r="A1016585"/>
      <c r="B1016585"/>
    </row>
    <row r="1016586" spans="1:2">
      <c r="A1016586"/>
      <c r="B1016586"/>
    </row>
    <row r="1016587" spans="1:2">
      <c r="A1016587"/>
      <c r="B1016587"/>
    </row>
    <row r="1016588" spans="1:2">
      <c r="A1016588"/>
      <c r="B1016588"/>
    </row>
    <row r="1016589" spans="1:2">
      <c r="A1016589"/>
      <c r="B1016589"/>
    </row>
    <row r="1016590" spans="1:2">
      <c r="A1016590"/>
      <c r="B1016590"/>
    </row>
    <row r="1016591" spans="1:2">
      <c r="A1016591"/>
      <c r="B1016591"/>
    </row>
    <row r="1016592" spans="1:2">
      <c r="A1016592"/>
      <c r="B1016592"/>
    </row>
    <row r="1016593" spans="1:2">
      <c r="A1016593"/>
      <c r="B1016593"/>
    </row>
    <row r="1016594" spans="1:2">
      <c r="A1016594"/>
      <c r="B1016594"/>
    </row>
    <row r="1016595" spans="1:2">
      <c r="A1016595"/>
      <c r="B1016595"/>
    </row>
    <row r="1016596" spans="1:2">
      <c r="A1016596"/>
      <c r="B1016596"/>
    </row>
    <row r="1016597" spans="1:2">
      <c r="A1016597"/>
      <c r="B1016597"/>
    </row>
    <row r="1016598" spans="1:2">
      <c r="A1016598"/>
      <c r="B1016598"/>
    </row>
    <row r="1016599" spans="1:2">
      <c r="A1016599"/>
      <c r="B1016599"/>
    </row>
    <row r="1016600" spans="1:2">
      <c r="A1016600"/>
      <c r="B1016600"/>
    </row>
    <row r="1016601" spans="1:2">
      <c r="A1016601"/>
      <c r="B1016601"/>
    </row>
    <row r="1016602" spans="1:2">
      <c r="A1016602"/>
      <c r="B1016602"/>
    </row>
    <row r="1016603" spans="1:2">
      <c r="A1016603"/>
      <c r="B1016603"/>
    </row>
    <row r="1016604" spans="1:2">
      <c r="A1016604"/>
      <c r="B1016604"/>
    </row>
    <row r="1016605" spans="1:2">
      <c r="A1016605"/>
      <c r="B1016605"/>
    </row>
    <row r="1016606" spans="1:2">
      <c r="A1016606"/>
      <c r="B1016606"/>
    </row>
    <row r="1016607" spans="1:2">
      <c r="A1016607"/>
      <c r="B1016607"/>
    </row>
    <row r="1016608" spans="1:2">
      <c r="A1016608"/>
      <c r="B1016608"/>
    </row>
    <row r="1016609" spans="1:2">
      <c r="A1016609"/>
      <c r="B1016609"/>
    </row>
    <row r="1016610" spans="1:2">
      <c r="A1016610"/>
      <c r="B1016610"/>
    </row>
    <row r="1016611" spans="1:2">
      <c r="A1016611"/>
      <c r="B1016611"/>
    </row>
    <row r="1016612" spans="1:2">
      <c r="A1016612"/>
      <c r="B1016612"/>
    </row>
    <row r="1016613" spans="1:2">
      <c r="A1016613"/>
      <c r="B1016613"/>
    </row>
    <row r="1016614" spans="1:2">
      <c r="A1016614"/>
      <c r="B1016614"/>
    </row>
    <row r="1016615" spans="1:2">
      <c r="A1016615"/>
      <c r="B1016615"/>
    </row>
    <row r="1016616" spans="1:2">
      <c r="A1016616"/>
      <c r="B1016616"/>
    </row>
    <row r="1016617" spans="1:2">
      <c r="A1016617"/>
      <c r="B1016617"/>
    </row>
    <row r="1016618" spans="1:2">
      <c r="A1016618"/>
      <c r="B1016618"/>
    </row>
    <row r="1016619" spans="1:2">
      <c r="A1016619"/>
      <c r="B1016619"/>
    </row>
    <row r="1016620" spans="1:2">
      <c r="A1016620"/>
      <c r="B1016620"/>
    </row>
    <row r="1016621" spans="1:2">
      <c r="A1016621"/>
      <c r="B1016621"/>
    </row>
    <row r="1016622" spans="1:2">
      <c r="A1016622"/>
      <c r="B1016622"/>
    </row>
    <row r="1016623" spans="1:2">
      <c r="A1016623"/>
      <c r="B1016623"/>
    </row>
    <row r="1016624" spans="1:2">
      <c r="A1016624"/>
      <c r="B1016624"/>
    </row>
    <row r="1016625" spans="1:2">
      <c r="A1016625"/>
      <c r="B1016625"/>
    </row>
    <row r="1016626" spans="1:2">
      <c r="A1016626"/>
      <c r="B1016626"/>
    </row>
    <row r="1016627" spans="1:2">
      <c r="A1016627"/>
      <c r="B1016627"/>
    </row>
    <row r="1016628" spans="1:2">
      <c r="A1016628"/>
      <c r="B1016628"/>
    </row>
    <row r="1016629" spans="1:2">
      <c r="A1016629"/>
      <c r="B1016629"/>
    </row>
    <row r="1016630" spans="1:2">
      <c r="A1016630"/>
      <c r="B1016630"/>
    </row>
    <row r="1016631" spans="1:2">
      <c r="A1016631"/>
      <c r="B1016631"/>
    </row>
    <row r="1016632" spans="1:2">
      <c r="A1016632"/>
      <c r="B1016632"/>
    </row>
    <row r="1016633" spans="1:2">
      <c r="A1016633"/>
      <c r="B1016633"/>
    </row>
    <row r="1016634" spans="1:2">
      <c r="A1016634"/>
      <c r="B1016634"/>
    </row>
    <row r="1016635" spans="1:2">
      <c r="A1016635"/>
      <c r="B1016635"/>
    </row>
    <row r="1016636" spans="1:2">
      <c r="A1016636"/>
      <c r="B1016636"/>
    </row>
    <row r="1016637" spans="1:2">
      <c r="A1016637"/>
      <c r="B1016637"/>
    </row>
    <row r="1016638" spans="1:2">
      <c r="A1016638"/>
      <c r="B1016638"/>
    </row>
    <row r="1016639" spans="1:2">
      <c r="A1016639"/>
      <c r="B1016639"/>
    </row>
    <row r="1016640" spans="1:2">
      <c r="A1016640"/>
      <c r="B1016640"/>
    </row>
    <row r="1016641" spans="1:2">
      <c r="A1016641"/>
      <c r="B1016641"/>
    </row>
    <row r="1016642" spans="1:2">
      <c r="A1016642"/>
      <c r="B1016642"/>
    </row>
    <row r="1016643" spans="1:2">
      <c r="A1016643"/>
      <c r="B1016643"/>
    </row>
    <row r="1016644" spans="1:2">
      <c r="A1016644"/>
      <c r="B1016644"/>
    </row>
    <row r="1016645" spans="1:2">
      <c r="A1016645"/>
      <c r="B1016645"/>
    </row>
    <row r="1016646" spans="1:2">
      <c r="A1016646"/>
      <c r="B1016646"/>
    </row>
    <row r="1016647" spans="1:2">
      <c r="A1016647"/>
      <c r="B1016647"/>
    </row>
    <row r="1016648" spans="1:2">
      <c r="A1016648"/>
      <c r="B1016648"/>
    </row>
    <row r="1016649" spans="1:2">
      <c r="A1016649"/>
      <c r="B1016649"/>
    </row>
    <row r="1016650" spans="1:2">
      <c r="A1016650"/>
      <c r="B1016650"/>
    </row>
    <row r="1016651" spans="1:2">
      <c r="A1016651"/>
      <c r="B1016651"/>
    </row>
    <row r="1016652" spans="1:2">
      <c r="A1016652"/>
      <c r="B1016652"/>
    </row>
    <row r="1016653" spans="1:2">
      <c r="A1016653"/>
      <c r="B1016653"/>
    </row>
    <row r="1016654" spans="1:2">
      <c r="A1016654"/>
      <c r="B1016654"/>
    </row>
    <row r="1016655" spans="1:2">
      <c r="A1016655"/>
      <c r="B1016655"/>
    </row>
    <row r="1016656" spans="1:2">
      <c r="A1016656"/>
      <c r="B1016656"/>
    </row>
    <row r="1016657" spans="1:2">
      <c r="A1016657"/>
      <c r="B1016657"/>
    </row>
    <row r="1016658" spans="1:2">
      <c r="A1016658"/>
      <c r="B1016658"/>
    </row>
    <row r="1016659" spans="1:2">
      <c r="A1016659"/>
      <c r="B1016659"/>
    </row>
    <row r="1016660" spans="1:2">
      <c r="A1016660"/>
      <c r="B1016660"/>
    </row>
    <row r="1016661" spans="1:2">
      <c r="A1016661"/>
      <c r="B1016661"/>
    </row>
    <row r="1016662" spans="1:2">
      <c r="A1016662"/>
      <c r="B1016662"/>
    </row>
    <row r="1016663" spans="1:2">
      <c r="A1016663"/>
      <c r="B1016663"/>
    </row>
    <row r="1016664" spans="1:2">
      <c r="A1016664"/>
      <c r="B1016664"/>
    </row>
    <row r="1016665" spans="1:2">
      <c r="A1016665"/>
      <c r="B1016665"/>
    </row>
    <row r="1016666" spans="1:2">
      <c r="A1016666"/>
      <c r="B1016666"/>
    </row>
    <row r="1016667" spans="1:2">
      <c r="A1016667"/>
      <c r="B1016667"/>
    </row>
    <row r="1016668" spans="1:2">
      <c r="A1016668"/>
      <c r="B1016668"/>
    </row>
    <row r="1016669" spans="1:2">
      <c r="A1016669"/>
      <c r="B1016669"/>
    </row>
    <row r="1016670" spans="1:2">
      <c r="A1016670"/>
      <c r="B1016670"/>
    </row>
    <row r="1016671" spans="1:2">
      <c r="A1016671"/>
      <c r="B1016671"/>
    </row>
    <row r="1016672" spans="1:2">
      <c r="A1016672"/>
      <c r="B1016672"/>
    </row>
    <row r="1016673" spans="1:2">
      <c r="A1016673"/>
      <c r="B1016673"/>
    </row>
    <row r="1016674" spans="1:2">
      <c r="A1016674"/>
      <c r="B1016674"/>
    </row>
    <row r="1016675" spans="1:2">
      <c r="A1016675"/>
      <c r="B1016675"/>
    </row>
    <row r="1016676" spans="1:2">
      <c r="A1016676"/>
      <c r="B1016676"/>
    </row>
    <row r="1016677" spans="1:2">
      <c r="A1016677"/>
      <c r="B1016677"/>
    </row>
    <row r="1016678" spans="1:2">
      <c r="A1016678"/>
      <c r="B1016678"/>
    </row>
    <row r="1016679" spans="1:2">
      <c r="A1016679"/>
      <c r="B1016679"/>
    </row>
    <row r="1016680" spans="1:2">
      <c r="A1016680"/>
      <c r="B1016680"/>
    </row>
    <row r="1016681" spans="1:2">
      <c r="A1016681"/>
      <c r="B1016681"/>
    </row>
    <row r="1016682" spans="1:2">
      <c r="A1016682"/>
      <c r="B1016682"/>
    </row>
    <row r="1016683" spans="1:2">
      <c r="A1016683"/>
      <c r="B1016683"/>
    </row>
    <row r="1016684" spans="1:2">
      <c r="A1016684"/>
      <c r="B1016684"/>
    </row>
    <row r="1016685" spans="1:2">
      <c r="A1016685"/>
      <c r="B1016685"/>
    </row>
    <row r="1016686" spans="1:2">
      <c r="A1016686"/>
      <c r="B1016686"/>
    </row>
    <row r="1016687" spans="1:2">
      <c r="A1016687"/>
      <c r="B1016687"/>
    </row>
    <row r="1016688" spans="1:2">
      <c r="A1016688"/>
      <c r="B1016688"/>
    </row>
    <row r="1016689" spans="1:2">
      <c r="A1016689"/>
      <c r="B1016689"/>
    </row>
    <row r="1016690" spans="1:2">
      <c r="A1016690"/>
      <c r="B1016690"/>
    </row>
    <row r="1016691" spans="1:2">
      <c r="A1016691"/>
      <c r="B1016691"/>
    </row>
    <row r="1016692" spans="1:2">
      <c r="A1016692"/>
      <c r="B1016692"/>
    </row>
    <row r="1016693" spans="1:2">
      <c r="A1016693"/>
      <c r="B1016693"/>
    </row>
    <row r="1016694" spans="1:2">
      <c r="A1016694"/>
      <c r="B1016694"/>
    </row>
    <row r="1016695" spans="1:2">
      <c r="A1016695"/>
      <c r="B1016695"/>
    </row>
    <row r="1016696" spans="1:2">
      <c r="A1016696"/>
      <c r="B1016696"/>
    </row>
    <row r="1016697" spans="1:2">
      <c r="A1016697"/>
      <c r="B1016697"/>
    </row>
    <row r="1016698" spans="1:2">
      <c r="A1016698"/>
      <c r="B1016698"/>
    </row>
    <row r="1016699" spans="1:2">
      <c r="A1016699"/>
      <c r="B1016699"/>
    </row>
    <row r="1016700" spans="1:2">
      <c r="A1016700"/>
      <c r="B1016700"/>
    </row>
    <row r="1016701" spans="1:2">
      <c r="A1016701"/>
      <c r="B1016701"/>
    </row>
    <row r="1016702" spans="1:2">
      <c r="A1016702"/>
      <c r="B1016702"/>
    </row>
    <row r="1016703" spans="1:2">
      <c r="A1016703"/>
      <c r="B1016703"/>
    </row>
    <row r="1016704" spans="1:2">
      <c r="A1016704"/>
      <c r="B1016704"/>
    </row>
    <row r="1016705" spans="1:2">
      <c r="A1016705"/>
      <c r="B1016705"/>
    </row>
    <row r="1016706" spans="1:2">
      <c r="A1016706"/>
      <c r="B1016706"/>
    </row>
    <row r="1016707" spans="1:2">
      <c r="A1016707"/>
      <c r="B1016707"/>
    </row>
    <row r="1016708" spans="1:2">
      <c r="A1016708"/>
      <c r="B1016708"/>
    </row>
    <row r="1016709" spans="1:2">
      <c r="A1016709"/>
      <c r="B1016709"/>
    </row>
    <row r="1016710" spans="1:2">
      <c r="A1016710"/>
      <c r="B1016710"/>
    </row>
    <row r="1016711" spans="1:2">
      <c r="A1016711"/>
      <c r="B1016711"/>
    </row>
    <row r="1016712" spans="1:2">
      <c r="A1016712"/>
      <c r="B1016712"/>
    </row>
    <row r="1016713" spans="1:2">
      <c r="A1016713"/>
      <c r="B1016713"/>
    </row>
    <row r="1016714" spans="1:2">
      <c r="A1016714"/>
      <c r="B1016714"/>
    </row>
    <row r="1016715" spans="1:2">
      <c r="A1016715"/>
      <c r="B1016715"/>
    </row>
    <row r="1016716" spans="1:2">
      <c r="A1016716"/>
      <c r="B1016716"/>
    </row>
    <row r="1016717" spans="1:2">
      <c r="A1016717"/>
      <c r="B1016717"/>
    </row>
    <row r="1016718" spans="1:2">
      <c r="A1016718"/>
      <c r="B1016718"/>
    </row>
    <row r="1016719" spans="1:2">
      <c r="A1016719"/>
      <c r="B1016719"/>
    </row>
    <row r="1016720" spans="1:2">
      <c r="A1016720"/>
      <c r="B1016720"/>
    </row>
    <row r="1016721" spans="1:2">
      <c r="A1016721"/>
      <c r="B1016721"/>
    </row>
    <row r="1016722" spans="1:2">
      <c r="A1016722"/>
      <c r="B1016722"/>
    </row>
    <row r="1016723" spans="1:2">
      <c r="A1016723"/>
      <c r="B1016723"/>
    </row>
    <row r="1016724" spans="1:2">
      <c r="A1016724"/>
      <c r="B1016724"/>
    </row>
    <row r="1016725" spans="1:2">
      <c r="A1016725"/>
      <c r="B1016725"/>
    </row>
    <row r="1016726" spans="1:2">
      <c r="A1016726"/>
      <c r="B1016726"/>
    </row>
    <row r="1016727" spans="1:2">
      <c r="A1016727"/>
      <c r="B1016727"/>
    </row>
    <row r="1016728" spans="1:2">
      <c r="A1016728"/>
      <c r="B1016728"/>
    </row>
    <row r="1016729" spans="1:2">
      <c r="A1016729"/>
      <c r="B1016729"/>
    </row>
    <row r="1016730" spans="1:2">
      <c r="A1016730"/>
      <c r="B1016730"/>
    </row>
    <row r="1016731" spans="1:2">
      <c r="A1016731"/>
      <c r="B1016731"/>
    </row>
    <row r="1016732" spans="1:2">
      <c r="A1016732"/>
      <c r="B1016732"/>
    </row>
    <row r="1016733" spans="1:2">
      <c r="A1016733"/>
      <c r="B1016733"/>
    </row>
    <row r="1016734" spans="1:2">
      <c r="A1016734"/>
      <c r="B1016734"/>
    </row>
    <row r="1016735" spans="1:2">
      <c r="A1016735"/>
      <c r="B1016735"/>
    </row>
    <row r="1016736" spans="1:2">
      <c r="A1016736"/>
      <c r="B1016736"/>
    </row>
    <row r="1016737" spans="1:2">
      <c r="A1016737"/>
      <c r="B1016737"/>
    </row>
    <row r="1016738" spans="1:2">
      <c r="A1016738"/>
      <c r="B1016738"/>
    </row>
    <row r="1016739" spans="1:2">
      <c r="A1016739"/>
      <c r="B1016739"/>
    </row>
    <row r="1016740" spans="1:2">
      <c r="A1016740"/>
      <c r="B1016740"/>
    </row>
    <row r="1016741" spans="1:2">
      <c r="A1016741"/>
      <c r="B1016741"/>
    </row>
    <row r="1016742" spans="1:2">
      <c r="A1016742"/>
      <c r="B1016742"/>
    </row>
    <row r="1016743" spans="1:2">
      <c r="A1016743"/>
      <c r="B1016743"/>
    </row>
    <row r="1016744" spans="1:2">
      <c r="A1016744"/>
      <c r="B1016744"/>
    </row>
    <row r="1016745" spans="1:2">
      <c r="A1016745"/>
      <c r="B1016745"/>
    </row>
    <row r="1016746" spans="1:2">
      <c r="A1016746"/>
      <c r="B1016746"/>
    </row>
    <row r="1016747" spans="1:2">
      <c r="A1016747"/>
      <c r="B1016747"/>
    </row>
    <row r="1016748" spans="1:2">
      <c r="A1016748"/>
      <c r="B1016748"/>
    </row>
    <row r="1016749" spans="1:2">
      <c r="A1016749"/>
      <c r="B1016749"/>
    </row>
    <row r="1016750" spans="1:2">
      <c r="A1016750"/>
      <c r="B1016750"/>
    </row>
    <row r="1016751" spans="1:2">
      <c r="A1016751"/>
      <c r="B1016751"/>
    </row>
    <row r="1016752" spans="1:2">
      <c r="A1016752"/>
      <c r="B1016752"/>
    </row>
    <row r="1016753" spans="1:2">
      <c r="A1016753"/>
      <c r="B1016753"/>
    </row>
    <row r="1016754" spans="1:2">
      <c r="A1016754"/>
      <c r="B1016754"/>
    </row>
    <row r="1016755" spans="1:2">
      <c r="A1016755"/>
      <c r="B1016755"/>
    </row>
    <row r="1016756" spans="1:2">
      <c r="A1016756"/>
      <c r="B1016756"/>
    </row>
    <row r="1016757" spans="1:2">
      <c r="A1016757"/>
      <c r="B1016757"/>
    </row>
    <row r="1016758" spans="1:2">
      <c r="A1016758"/>
      <c r="B1016758"/>
    </row>
    <row r="1016759" spans="1:2">
      <c r="A1016759"/>
      <c r="B1016759"/>
    </row>
    <row r="1016760" spans="1:2">
      <c r="A1016760"/>
      <c r="B1016760"/>
    </row>
    <row r="1016761" spans="1:2">
      <c r="A1016761"/>
      <c r="B1016761"/>
    </row>
    <row r="1016762" spans="1:2">
      <c r="A1016762"/>
      <c r="B1016762"/>
    </row>
    <row r="1016763" spans="1:2">
      <c r="A1016763"/>
      <c r="B1016763"/>
    </row>
    <row r="1016764" spans="1:2">
      <c r="A1016764"/>
      <c r="B1016764"/>
    </row>
    <row r="1016765" spans="1:2">
      <c r="A1016765"/>
      <c r="B1016765"/>
    </row>
    <row r="1016766" spans="1:2">
      <c r="A1016766"/>
      <c r="B1016766"/>
    </row>
    <row r="1016767" spans="1:2">
      <c r="A1016767"/>
      <c r="B1016767"/>
    </row>
    <row r="1016768" spans="1:2">
      <c r="A1016768"/>
      <c r="B1016768"/>
    </row>
    <row r="1016769" spans="1:2">
      <c r="A1016769"/>
      <c r="B1016769"/>
    </row>
    <row r="1016770" spans="1:2">
      <c r="A1016770"/>
      <c r="B1016770"/>
    </row>
    <row r="1016771" spans="1:2">
      <c r="A1016771"/>
      <c r="B1016771"/>
    </row>
    <row r="1016772" spans="1:2">
      <c r="A1016772"/>
      <c r="B1016772"/>
    </row>
    <row r="1016773" spans="1:2">
      <c r="A1016773"/>
      <c r="B1016773"/>
    </row>
    <row r="1016774" spans="1:2">
      <c r="A1016774"/>
      <c r="B1016774"/>
    </row>
    <row r="1016775" spans="1:2">
      <c r="A1016775"/>
      <c r="B1016775"/>
    </row>
    <row r="1016776" spans="1:2">
      <c r="A1016776"/>
      <c r="B1016776"/>
    </row>
    <row r="1016777" spans="1:2">
      <c r="A1016777"/>
      <c r="B1016777"/>
    </row>
    <row r="1016778" spans="1:2">
      <c r="A1016778"/>
      <c r="B1016778"/>
    </row>
    <row r="1016779" spans="1:2">
      <c r="A1016779"/>
      <c r="B1016779"/>
    </row>
    <row r="1016780" spans="1:2">
      <c r="A1016780"/>
      <c r="B1016780"/>
    </row>
    <row r="1016781" spans="1:2">
      <c r="A1016781"/>
      <c r="B1016781"/>
    </row>
    <row r="1016782" spans="1:2">
      <c r="A1016782"/>
      <c r="B1016782"/>
    </row>
    <row r="1016783" spans="1:2">
      <c r="A1016783"/>
      <c r="B1016783"/>
    </row>
    <row r="1016784" spans="1:2">
      <c r="A1016784"/>
      <c r="B1016784"/>
    </row>
    <row r="1016785" spans="1:2">
      <c r="A1016785"/>
      <c r="B1016785"/>
    </row>
    <row r="1016786" spans="1:2">
      <c r="A1016786"/>
      <c r="B1016786"/>
    </row>
    <row r="1016787" spans="1:2">
      <c r="A1016787"/>
      <c r="B1016787"/>
    </row>
    <row r="1016788" spans="1:2">
      <c r="A1016788"/>
      <c r="B1016788"/>
    </row>
    <row r="1016789" spans="1:2">
      <c r="A1016789"/>
      <c r="B1016789"/>
    </row>
    <row r="1016790" spans="1:2">
      <c r="A1016790"/>
      <c r="B1016790"/>
    </row>
    <row r="1016791" spans="1:2">
      <c r="A1016791"/>
      <c r="B1016791"/>
    </row>
    <row r="1016792" spans="1:2">
      <c r="A1016792"/>
      <c r="B1016792"/>
    </row>
    <row r="1016793" spans="1:2">
      <c r="A1016793"/>
      <c r="B1016793"/>
    </row>
    <row r="1016794" spans="1:2">
      <c r="A1016794"/>
      <c r="B1016794"/>
    </row>
    <row r="1016795" spans="1:2">
      <c r="A1016795"/>
      <c r="B1016795"/>
    </row>
    <row r="1016796" spans="1:2">
      <c r="A1016796"/>
      <c r="B1016796"/>
    </row>
    <row r="1016797" spans="1:2">
      <c r="A1016797"/>
      <c r="B1016797"/>
    </row>
    <row r="1016798" spans="1:2">
      <c r="A1016798"/>
      <c r="B1016798"/>
    </row>
    <row r="1016799" spans="1:2">
      <c r="A1016799"/>
      <c r="B1016799"/>
    </row>
    <row r="1016800" spans="1:2">
      <c r="A1016800"/>
      <c r="B1016800"/>
    </row>
    <row r="1016801" spans="1:2">
      <c r="A1016801"/>
      <c r="B1016801"/>
    </row>
    <row r="1016802" spans="1:2">
      <c r="A1016802"/>
      <c r="B1016802"/>
    </row>
    <row r="1016803" spans="1:2">
      <c r="A1016803"/>
      <c r="B1016803"/>
    </row>
    <row r="1016804" spans="1:2">
      <c r="A1016804"/>
      <c r="B1016804"/>
    </row>
    <row r="1016805" spans="1:2">
      <c r="A1016805"/>
      <c r="B1016805"/>
    </row>
    <row r="1016806" spans="1:2">
      <c r="A1016806"/>
      <c r="B1016806"/>
    </row>
    <row r="1016807" spans="1:2">
      <c r="A1016807"/>
      <c r="B1016807"/>
    </row>
    <row r="1016808" spans="1:2">
      <c r="A1016808"/>
      <c r="B1016808"/>
    </row>
    <row r="1016809" spans="1:2">
      <c r="A1016809"/>
      <c r="B1016809"/>
    </row>
    <row r="1016810" spans="1:2">
      <c r="A1016810"/>
      <c r="B1016810"/>
    </row>
    <row r="1016811" spans="1:2">
      <c r="A1016811"/>
      <c r="B1016811"/>
    </row>
    <row r="1016812" spans="1:2">
      <c r="A1016812"/>
      <c r="B1016812"/>
    </row>
    <row r="1016813" spans="1:2">
      <c r="A1016813"/>
      <c r="B1016813"/>
    </row>
    <row r="1016814" spans="1:2">
      <c r="A1016814"/>
      <c r="B1016814"/>
    </row>
    <row r="1016815" spans="1:2">
      <c r="A1016815"/>
      <c r="B1016815"/>
    </row>
    <row r="1016816" spans="1:2">
      <c r="A1016816"/>
      <c r="B1016816"/>
    </row>
    <row r="1016817" spans="1:2">
      <c r="A1016817"/>
      <c r="B1016817"/>
    </row>
    <row r="1016818" spans="1:2">
      <c r="A1016818"/>
      <c r="B1016818"/>
    </row>
    <row r="1016819" spans="1:2">
      <c r="A1016819"/>
      <c r="B1016819"/>
    </row>
    <row r="1016820" spans="1:2">
      <c r="A1016820"/>
      <c r="B1016820"/>
    </row>
    <row r="1016821" spans="1:2">
      <c r="A1016821"/>
      <c r="B1016821"/>
    </row>
    <row r="1016822" spans="1:2">
      <c r="A1016822"/>
      <c r="B1016822"/>
    </row>
    <row r="1016823" spans="1:2">
      <c r="A1016823"/>
      <c r="B1016823"/>
    </row>
    <row r="1016824" spans="1:2">
      <c r="A1016824"/>
      <c r="B1016824"/>
    </row>
    <row r="1016825" spans="1:2">
      <c r="A1016825"/>
      <c r="B1016825"/>
    </row>
    <row r="1016826" spans="1:2">
      <c r="A1016826"/>
      <c r="B1016826"/>
    </row>
    <row r="1016827" spans="1:2">
      <c r="A1016827"/>
      <c r="B1016827"/>
    </row>
    <row r="1016828" spans="1:2">
      <c r="A1016828"/>
      <c r="B1016828"/>
    </row>
    <row r="1016829" spans="1:2">
      <c r="A1016829"/>
      <c r="B1016829"/>
    </row>
    <row r="1016830" spans="1:2">
      <c r="A1016830"/>
      <c r="B1016830"/>
    </row>
    <row r="1016831" spans="1:2">
      <c r="A1016831"/>
      <c r="B1016831"/>
    </row>
    <row r="1016832" spans="1:2">
      <c r="A1016832"/>
      <c r="B1016832"/>
    </row>
    <row r="1016833" spans="1:2">
      <c r="A1016833"/>
      <c r="B1016833"/>
    </row>
    <row r="1016834" spans="1:2">
      <c r="A1016834"/>
      <c r="B1016834"/>
    </row>
    <row r="1016835" spans="1:2">
      <c r="A1016835"/>
      <c r="B1016835"/>
    </row>
    <row r="1016836" spans="1:2">
      <c r="A1016836"/>
      <c r="B1016836"/>
    </row>
    <row r="1016837" spans="1:2">
      <c r="A1016837"/>
      <c r="B1016837"/>
    </row>
    <row r="1016838" spans="1:2">
      <c r="A1016838"/>
      <c r="B1016838"/>
    </row>
    <row r="1016839" spans="1:2">
      <c r="A1016839"/>
      <c r="B1016839"/>
    </row>
    <row r="1016840" spans="1:2">
      <c r="A1016840"/>
      <c r="B1016840"/>
    </row>
    <row r="1016841" spans="1:2">
      <c r="A1016841"/>
      <c r="B1016841"/>
    </row>
    <row r="1016842" spans="1:2">
      <c r="A1016842"/>
      <c r="B1016842"/>
    </row>
    <row r="1016843" spans="1:2">
      <c r="A1016843"/>
      <c r="B1016843"/>
    </row>
    <row r="1016844" spans="1:2">
      <c r="A1016844"/>
      <c r="B1016844"/>
    </row>
    <row r="1016845" spans="1:2">
      <c r="A1016845"/>
      <c r="B1016845"/>
    </row>
    <row r="1016846" spans="1:2">
      <c r="A1016846"/>
      <c r="B1016846"/>
    </row>
    <row r="1016847" spans="1:2">
      <c r="A1016847"/>
      <c r="B1016847"/>
    </row>
    <row r="1016848" spans="1:2">
      <c r="A1016848"/>
      <c r="B1016848"/>
    </row>
    <row r="1016849" spans="1:2">
      <c r="A1016849"/>
      <c r="B1016849"/>
    </row>
    <row r="1016850" spans="1:2">
      <c r="A1016850"/>
      <c r="B1016850"/>
    </row>
    <row r="1016851" spans="1:2">
      <c r="A1016851"/>
      <c r="B1016851"/>
    </row>
    <row r="1016852" spans="1:2">
      <c r="A1016852"/>
      <c r="B1016852"/>
    </row>
    <row r="1016853" spans="1:2">
      <c r="A1016853"/>
      <c r="B1016853"/>
    </row>
    <row r="1016854" spans="1:2">
      <c r="A1016854"/>
      <c r="B1016854"/>
    </row>
    <row r="1016855" spans="1:2">
      <c r="A1016855"/>
      <c r="B1016855"/>
    </row>
    <row r="1016856" spans="1:2">
      <c r="A1016856"/>
      <c r="B1016856"/>
    </row>
    <row r="1016857" spans="1:2">
      <c r="A1016857"/>
      <c r="B1016857"/>
    </row>
    <row r="1016858" spans="1:2">
      <c r="A1016858"/>
      <c r="B1016858"/>
    </row>
    <row r="1016859" spans="1:2">
      <c r="A1016859"/>
      <c r="B1016859"/>
    </row>
    <row r="1016860" spans="1:2">
      <c r="A1016860"/>
      <c r="B1016860"/>
    </row>
    <row r="1016861" spans="1:2">
      <c r="A1016861"/>
      <c r="B1016861"/>
    </row>
    <row r="1016862" spans="1:2">
      <c r="A1016862"/>
      <c r="B1016862"/>
    </row>
    <row r="1016863" spans="1:2">
      <c r="A1016863"/>
      <c r="B1016863"/>
    </row>
    <row r="1016864" spans="1:2">
      <c r="A1016864"/>
      <c r="B1016864"/>
    </row>
    <row r="1016865" spans="1:2">
      <c r="A1016865"/>
      <c r="B1016865"/>
    </row>
    <row r="1016866" spans="1:2">
      <c r="A1016866"/>
      <c r="B1016866"/>
    </row>
    <row r="1016867" spans="1:2">
      <c r="A1016867"/>
      <c r="B1016867"/>
    </row>
    <row r="1016868" spans="1:2">
      <c r="A1016868"/>
      <c r="B1016868"/>
    </row>
    <row r="1016869" spans="1:2">
      <c r="A1016869"/>
      <c r="B1016869"/>
    </row>
    <row r="1016870" spans="1:2">
      <c r="A1016870"/>
      <c r="B1016870"/>
    </row>
    <row r="1016871" spans="1:2">
      <c r="A1016871"/>
      <c r="B1016871"/>
    </row>
    <row r="1016872" spans="1:2">
      <c r="A1016872"/>
      <c r="B1016872"/>
    </row>
    <row r="1016873" spans="1:2">
      <c r="A1016873"/>
      <c r="B1016873"/>
    </row>
    <row r="1016874" spans="1:2">
      <c r="A1016874"/>
      <c r="B1016874"/>
    </row>
    <row r="1016875" spans="1:2">
      <c r="A1016875"/>
      <c r="B1016875"/>
    </row>
    <row r="1016876" spans="1:2">
      <c r="A1016876"/>
      <c r="B1016876"/>
    </row>
    <row r="1016877" spans="1:2">
      <c r="A1016877"/>
      <c r="B1016877"/>
    </row>
    <row r="1016878" spans="1:2">
      <c r="A1016878"/>
      <c r="B1016878"/>
    </row>
    <row r="1016879" spans="1:2">
      <c r="A1016879"/>
      <c r="B1016879"/>
    </row>
    <row r="1016880" spans="1:2">
      <c r="A1016880"/>
      <c r="B1016880"/>
    </row>
    <row r="1016881" spans="1:2">
      <c r="A1016881"/>
      <c r="B1016881"/>
    </row>
    <row r="1016882" spans="1:2">
      <c r="A1016882"/>
      <c r="B1016882"/>
    </row>
    <row r="1016883" spans="1:2">
      <c r="A1016883"/>
      <c r="B1016883"/>
    </row>
    <row r="1016884" spans="1:2">
      <c r="A1016884"/>
      <c r="B1016884"/>
    </row>
    <row r="1016885" spans="1:2">
      <c r="A1016885"/>
      <c r="B1016885"/>
    </row>
    <row r="1016886" spans="1:2">
      <c r="A1016886"/>
      <c r="B1016886"/>
    </row>
    <row r="1016887" spans="1:2">
      <c r="A1016887"/>
      <c r="B1016887"/>
    </row>
    <row r="1016888" spans="1:2">
      <c r="A1016888"/>
      <c r="B1016888"/>
    </row>
    <row r="1016889" spans="1:2">
      <c r="A1016889"/>
      <c r="B1016889"/>
    </row>
    <row r="1016890" spans="1:2">
      <c r="A1016890"/>
      <c r="B1016890"/>
    </row>
    <row r="1016891" spans="1:2">
      <c r="A1016891"/>
      <c r="B1016891"/>
    </row>
    <row r="1016892" spans="1:2">
      <c r="A1016892"/>
      <c r="B1016892"/>
    </row>
    <row r="1016893" spans="1:2">
      <c r="A1016893"/>
      <c r="B1016893"/>
    </row>
    <row r="1016894" spans="1:2">
      <c r="A1016894"/>
      <c r="B1016894"/>
    </row>
    <row r="1016895" spans="1:2">
      <c r="A1016895"/>
      <c r="B1016895"/>
    </row>
    <row r="1016896" spans="1:2">
      <c r="A1016896"/>
      <c r="B1016896"/>
    </row>
    <row r="1016897" spans="1:2">
      <c r="A1016897"/>
      <c r="B1016897"/>
    </row>
    <row r="1016898" spans="1:2">
      <c r="A1016898"/>
      <c r="B1016898"/>
    </row>
    <row r="1016899" spans="1:2">
      <c r="A1016899"/>
      <c r="B1016899"/>
    </row>
    <row r="1016900" spans="1:2">
      <c r="A1016900"/>
      <c r="B1016900"/>
    </row>
    <row r="1016901" spans="1:2">
      <c r="A1016901"/>
      <c r="B1016901"/>
    </row>
    <row r="1016902" spans="1:2">
      <c r="A1016902"/>
      <c r="B1016902"/>
    </row>
    <row r="1016903" spans="1:2">
      <c r="A1016903"/>
      <c r="B1016903"/>
    </row>
    <row r="1016904" spans="1:2">
      <c r="A1016904"/>
      <c r="B1016904"/>
    </row>
    <row r="1016905" spans="1:2">
      <c r="A1016905"/>
      <c r="B1016905"/>
    </row>
    <row r="1016906" spans="1:2">
      <c r="A1016906"/>
      <c r="B1016906"/>
    </row>
    <row r="1016907" spans="1:2">
      <c r="A1016907"/>
      <c r="B1016907"/>
    </row>
    <row r="1016908" spans="1:2">
      <c r="A1016908"/>
      <c r="B1016908"/>
    </row>
    <row r="1016909" spans="1:2">
      <c r="A1016909"/>
      <c r="B1016909"/>
    </row>
    <row r="1016910" spans="1:2">
      <c r="A1016910"/>
      <c r="B1016910"/>
    </row>
    <row r="1016911" spans="1:2">
      <c r="A1016911"/>
      <c r="B1016911"/>
    </row>
    <row r="1016912" spans="1:2">
      <c r="A1016912"/>
      <c r="B1016912"/>
    </row>
    <row r="1016913" spans="1:2">
      <c r="A1016913"/>
      <c r="B1016913"/>
    </row>
    <row r="1016914" spans="1:2">
      <c r="A1016914"/>
      <c r="B1016914"/>
    </row>
    <row r="1016915" spans="1:2">
      <c r="A1016915"/>
      <c r="B1016915"/>
    </row>
    <row r="1016916" spans="1:2">
      <c r="A1016916"/>
      <c r="B1016916"/>
    </row>
    <row r="1016917" spans="1:2">
      <c r="A1016917"/>
      <c r="B1016917"/>
    </row>
    <row r="1016918" spans="1:2">
      <c r="A1016918"/>
      <c r="B1016918"/>
    </row>
    <row r="1016919" spans="1:2">
      <c r="A1016919"/>
      <c r="B1016919"/>
    </row>
    <row r="1016920" spans="1:2">
      <c r="A1016920"/>
      <c r="B1016920"/>
    </row>
    <row r="1016921" spans="1:2">
      <c r="A1016921"/>
      <c r="B1016921"/>
    </row>
    <row r="1016922" spans="1:2">
      <c r="A1016922"/>
      <c r="B1016922"/>
    </row>
    <row r="1016923" spans="1:2">
      <c r="A1016923"/>
      <c r="B1016923"/>
    </row>
    <row r="1016924" spans="1:2">
      <c r="A1016924"/>
      <c r="B1016924"/>
    </row>
    <row r="1016925" spans="1:2">
      <c r="A1016925"/>
      <c r="B1016925"/>
    </row>
    <row r="1016926" spans="1:2">
      <c r="A1016926"/>
      <c r="B1016926"/>
    </row>
    <row r="1016927" spans="1:2">
      <c r="A1016927"/>
      <c r="B1016927"/>
    </row>
    <row r="1016928" spans="1:2">
      <c r="A1016928"/>
      <c r="B1016928"/>
    </row>
    <row r="1016929" spans="1:2">
      <c r="A1016929"/>
      <c r="B1016929"/>
    </row>
    <row r="1016930" spans="1:2">
      <c r="A1016930"/>
      <c r="B1016930"/>
    </row>
    <row r="1016931" spans="1:2">
      <c r="A1016931"/>
      <c r="B1016931"/>
    </row>
    <row r="1016932" spans="1:2">
      <c r="A1016932"/>
      <c r="B1016932"/>
    </row>
    <row r="1016933" spans="1:2">
      <c r="A1016933"/>
      <c r="B1016933"/>
    </row>
    <row r="1016934" spans="1:2">
      <c r="A1016934"/>
      <c r="B1016934"/>
    </row>
    <row r="1016935" spans="1:2">
      <c r="A1016935"/>
      <c r="B1016935"/>
    </row>
    <row r="1016936" spans="1:2">
      <c r="A1016936"/>
      <c r="B1016936"/>
    </row>
    <row r="1016937" spans="1:2">
      <c r="A1016937"/>
      <c r="B1016937"/>
    </row>
    <row r="1016938" spans="1:2">
      <c r="A1016938"/>
      <c r="B1016938"/>
    </row>
    <row r="1016939" spans="1:2">
      <c r="A1016939"/>
      <c r="B1016939"/>
    </row>
    <row r="1016940" spans="1:2">
      <c r="A1016940"/>
      <c r="B1016940"/>
    </row>
    <row r="1016941" spans="1:2">
      <c r="A1016941"/>
      <c r="B1016941"/>
    </row>
    <row r="1016942" spans="1:2">
      <c r="A1016942"/>
      <c r="B1016942"/>
    </row>
    <row r="1016943" spans="1:2">
      <c r="A1016943"/>
      <c r="B1016943"/>
    </row>
    <row r="1016944" spans="1:2">
      <c r="A1016944"/>
      <c r="B1016944"/>
    </row>
    <row r="1016945" spans="1:2">
      <c r="A1016945"/>
      <c r="B1016945"/>
    </row>
    <row r="1016946" spans="1:2">
      <c r="A1016946"/>
      <c r="B1016946"/>
    </row>
    <row r="1016947" spans="1:2">
      <c r="A1016947"/>
      <c r="B1016947"/>
    </row>
    <row r="1016948" spans="1:2">
      <c r="A1016948"/>
      <c r="B1016948"/>
    </row>
    <row r="1016949" spans="1:2">
      <c r="A1016949"/>
      <c r="B1016949"/>
    </row>
    <row r="1016950" spans="1:2">
      <c r="A1016950"/>
      <c r="B1016950"/>
    </row>
    <row r="1016951" spans="1:2">
      <c r="A1016951"/>
      <c r="B1016951"/>
    </row>
    <row r="1016952" spans="1:2">
      <c r="A1016952"/>
      <c r="B1016952"/>
    </row>
    <row r="1016953" spans="1:2">
      <c r="A1016953"/>
      <c r="B1016953"/>
    </row>
    <row r="1016954" spans="1:2">
      <c r="A1016954"/>
      <c r="B1016954"/>
    </row>
    <row r="1016955" spans="1:2">
      <c r="A1016955"/>
      <c r="B1016955"/>
    </row>
    <row r="1016956" spans="1:2">
      <c r="A1016956"/>
      <c r="B1016956"/>
    </row>
    <row r="1016957" spans="1:2">
      <c r="A1016957"/>
      <c r="B1016957"/>
    </row>
    <row r="1016958" spans="1:2">
      <c r="A1016958"/>
      <c r="B1016958"/>
    </row>
    <row r="1016959" spans="1:2">
      <c r="A1016959"/>
      <c r="B1016959"/>
    </row>
    <row r="1016960" spans="1:2">
      <c r="A1016960"/>
      <c r="B1016960"/>
    </row>
    <row r="1016961" spans="1:2">
      <c r="A1016961"/>
      <c r="B1016961"/>
    </row>
    <row r="1016962" spans="1:2">
      <c r="A1016962"/>
      <c r="B1016962"/>
    </row>
    <row r="1016963" spans="1:2">
      <c r="A1016963"/>
      <c r="B1016963"/>
    </row>
    <row r="1016964" spans="1:2">
      <c r="A1016964"/>
      <c r="B1016964"/>
    </row>
    <row r="1016965" spans="1:2">
      <c r="A1016965"/>
      <c r="B1016965"/>
    </row>
    <row r="1016966" spans="1:2">
      <c r="A1016966"/>
      <c r="B1016966"/>
    </row>
    <row r="1016967" spans="1:2">
      <c r="A1016967"/>
      <c r="B1016967"/>
    </row>
    <row r="1016968" spans="1:2">
      <c r="A1016968"/>
      <c r="B1016968"/>
    </row>
    <row r="1016969" spans="1:2">
      <c r="A1016969"/>
      <c r="B1016969"/>
    </row>
    <row r="1016970" spans="1:2">
      <c r="A1016970"/>
      <c r="B1016970"/>
    </row>
    <row r="1016971" spans="1:2">
      <c r="A1016971"/>
      <c r="B1016971"/>
    </row>
    <row r="1016972" spans="1:2">
      <c r="A1016972"/>
      <c r="B1016972"/>
    </row>
    <row r="1016973" spans="1:2">
      <c r="A1016973"/>
      <c r="B1016973"/>
    </row>
    <row r="1016974" spans="1:2">
      <c r="A1016974"/>
      <c r="B1016974"/>
    </row>
    <row r="1016975" spans="1:2">
      <c r="A1016975"/>
      <c r="B1016975"/>
    </row>
    <row r="1016976" spans="1:2">
      <c r="A1016976"/>
      <c r="B1016976"/>
    </row>
    <row r="1016977" spans="1:2">
      <c r="A1016977"/>
      <c r="B1016977"/>
    </row>
    <row r="1016978" spans="1:2">
      <c r="A1016978"/>
      <c r="B1016978"/>
    </row>
    <row r="1016979" spans="1:2">
      <c r="A1016979"/>
      <c r="B1016979"/>
    </row>
    <row r="1016980" spans="1:2">
      <c r="A1016980"/>
      <c r="B1016980"/>
    </row>
    <row r="1016981" spans="1:2">
      <c r="A1016981"/>
      <c r="B1016981"/>
    </row>
    <row r="1016982" spans="1:2">
      <c r="A1016982"/>
      <c r="B1016982"/>
    </row>
    <row r="1016983" spans="1:2">
      <c r="A1016983"/>
      <c r="B1016983"/>
    </row>
    <row r="1016984" spans="1:2">
      <c r="A1016984"/>
      <c r="B1016984"/>
    </row>
    <row r="1016985" spans="1:2">
      <c r="A1016985"/>
      <c r="B1016985"/>
    </row>
    <row r="1016986" spans="1:2">
      <c r="A1016986"/>
      <c r="B1016986"/>
    </row>
    <row r="1016987" spans="1:2">
      <c r="A1016987"/>
      <c r="B1016987"/>
    </row>
    <row r="1016988" spans="1:2">
      <c r="A1016988"/>
      <c r="B1016988"/>
    </row>
    <row r="1016989" spans="1:2">
      <c r="A1016989"/>
      <c r="B1016989"/>
    </row>
    <row r="1016990" spans="1:2">
      <c r="A1016990"/>
      <c r="B1016990"/>
    </row>
    <row r="1016991" spans="1:2">
      <c r="A1016991"/>
      <c r="B1016991"/>
    </row>
    <row r="1016992" spans="1:2">
      <c r="A1016992"/>
      <c r="B1016992"/>
    </row>
    <row r="1016993" spans="1:2">
      <c r="A1016993"/>
      <c r="B1016993"/>
    </row>
    <row r="1016994" spans="1:2">
      <c r="A1016994"/>
      <c r="B1016994"/>
    </row>
    <row r="1016995" spans="1:2">
      <c r="A1016995"/>
      <c r="B1016995"/>
    </row>
    <row r="1016996" spans="1:2">
      <c r="A1016996"/>
      <c r="B1016996"/>
    </row>
    <row r="1016997" spans="1:2">
      <c r="A1016997"/>
      <c r="B1016997"/>
    </row>
    <row r="1016998" spans="1:2">
      <c r="A1016998"/>
      <c r="B1016998"/>
    </row>
    <row r="1016999" spans="1:2">
      <c r="A1016999"/>
      <c r="B1016999"/>
    </row>
    <row r="1017000" spans="1:2">
      <c r="A1017000"/>
      <c r="B1017000"/>
    </row>
    <row r="1017001" spans="1:2">
      <c r="A1017001"/>
      <c r="B1017001"/>
    </row>
    <row r="1017002" spans="1:2">
      <c r="A1017002"/>
      <c r="B1017002"/>
    </row>
    <row r="1017003" spans="1:2">
      <c r="A1017003"/>
      <c r="B1017003"/>
    </row>
    <row r="1017004" spans="1:2">
      <c r="A1017004"/>
      <c r="B1017004"/>
    </row>
    <row r="1017005" spans="1:2">
      <c r="A1017005"/>
      <c r="B1017005"/>
    </row>
    <row r="1017006" spans="1:2">
      <c r="A1017006"/>
      <c r="B1017006"/>
    </row>
    <row r="1017007" spans="1:2">
      <c r="A1017007"/>
      <c r="B1017007"/>
    </row>
    <row r="1017008" spans="1:2">
      <c r="A1017008"/>
      <c r="B1017008"/>
    </row>
    <row r="1017009" spans="1:2">
      <c r="A1017009"/>
      <c r="B1017009"/>
    </row>
    <row r="1017010" spans="1:2">
      <c r="A1017010"/>
      <c r="B1017010"/>
    </row>
    <row r="1017011" spans="1:2">
      <c r="A1017011"/>
      <c r="B1017011"/>
    </row>
    <row r="1017012" spans="1:2">
      <c r="A1017012"/>
      <c r="B1017012"/>
    </row>
    <row r="1017013" spans="1:2">
      <c r="A1017013"/>
      <c r="B1017013"/>
    </row>
    <row r="1017014" spans="1:2">
      <c r="A1017014"/>
      <c r="B1017014"/>
    </row>
    <row r="1017015" spans="1:2">
      <c r="A1017015"/>
      <c r="B1017015"/>
    </row>
    <row r="1017016" spans="1:2">
      <c r="A1017016"/>
      <c r="B1017016"/>
    </row>
    <row r="1017017" spans="1:2">
      <c r="A1017017"/>
      <c r="B1017017"/>
    </row>
    <row r="1017018" spans="1:2">
      <c r="A1017018"/>
      <c r="B1017018"/>
    </row>
    <row r="1017019" spans="1:2">
      <c r="A1017019"/>
      <c r="B1017019"/>
    </row>
    <row r="1017020" spans="1:2">
      <c r="A1017020"/>
      <c r="B1017020"/>
    </row>
    <row r="1017021" spans="1:2">
      <c r="A1017021"/>
      <c r="B1017021"/>
    </row>
    <row r="1017022" spans="1:2">
      <c r="A1017022"/>
      <c r="B1017022"/>
    </row>
    <row r="1017023" spans="1:2">
      <c r="A1017023"/>
      <c r="B1017023"/>
    </row>
    <row r="1017024" spans="1:2">
      <c r="A1017024"/>
      <c r="B1017024"/>
    </row>
    <row r="1017025" spans="1:2">
      <c r="A1017025"/>
      <c r="B1017025"/>
    </row>
    <row r="1017026" spans="1:2">
      <c r="A1017026"/>
      <c r="B1017026"/>
    </row>
    <row r="1017027" spans="1:2">
      <c r="A1017027"/>
      <c r="B1017027"/>
    </row>
    <row r="1017028" spans="1:2">
      <c r="A1017028"/>
      <c r="B1017028"/>
    </row>
    <row r="1017029" spans="1:2">
      <c r="A1017029"/>
      <c r="B1017029"/>
    </row>
    <row r="1017030" spans="1:2">
      <c r="A1017030"/>
      <c r="B1017030"/>
    </row>
    <row r="1017031" spans="1:2">
      <c r="A1017031"/>
      <c r="B1017031"/>
    </row>
    <row r="1017032" spans="1:2">
      <c r="A1017032"/>
      <c r="B1017032"/>
    </row>
    <row r="1017033" spans="1:2">
      <c r="A1017033"/>
      <c r="B1017033"/>
    </row>
    <row r="1017034" spans="1:2">
      <c r="A1017034"/>
      <c r="B1017034"/>
    </row>
    <row r="1017035" spans="1:2">
      <c r="A1017035"/>
      <c r="B1017035"/>
    </row>
    <row r="1017036" spans="1:2">
      <c r="A1017036"/>
      <c r="B1017036"/>
    </row>
    <row r="1017037" spans="1:2">
      <c r="A1017037"/>
      <c r="B1017037"/>
    </row>
    <row r="1017038" spans="1:2">
      <c r="A1017038"/>
      <c r="B1017038"/>
    </row>
    <row r="1017039" spans="1:2">
      <c r="A1017039"/>
      <c r="B1017039"/>
    </row>
    <row r="1017040" spans="1:2">
      <c r="A1017040"/>
      <c r="B1017040"/>
    </row>
    <row r="1017041" spans="1:2">
      <c r="A1017041"/>
      <c r="B1017041"/>
    </row>
    <row r="1017042" spans="1:2">
      <c r="A1017042"/>
      <c r="B1017042"/>
    </row>
    <row r="1017043" spans="1:2">
      <c r="A1017043"/>
      <c r="B1017043"/>
    </row>
    <row r="1017044" spans="1:2">
      <c r="A1017044"/>
      <c r="B1017044"/>
    </row>
    <row r="1017045" spans="1:2">
      <c r="A1017045"/>
      <c r="B1017045"/>
    </row>
    <row r="1017046" spans="1:2">
      <c r="A1017046"/>
      <c r="B1017046"/>
    </row>
    <row r="1017047" spans="1:2">
      <c r="A1017047"/>
      <c r="B1017047"/>
    </row>
    <row r="1017048" spans="1:2">
      <c r="A1017048"/>
      <c r="B1017048"/>
    </row>
    <row r="1017049" spans="1:2">
      <c r="A1017049"/>
      <c r="B1017049"/>
    </row>
    <row r="1017050" spans="1:2">
      <c r="A1017050"/>
      <c r="B1017050"/>
    </row>
    <row r="1017051" spans="1:2">
      <c r="A1017051"/>
      <c r="B1017051"/>
    </row>
    <row r="1017052" spans="1:2">
      <c r="A1017052"/>
      <c r="B1017052"/>
    </row>
    <row r="1017053" spans="1:2">
      <c r="A1017053"/>
      <c r="B1017053"/>
    </row>
    <row r="1017054" spans="1:2">
      <c r="A1017054"/>
      <c r="B1017054"/>
    </row>
    <row r="1017055" spans="1:2">
      <c r="A1017055"/>
      <c r="B1017055"/>
    </row>
    <row r="1017056" spans="1:2">
      <c r="A1017056"/>
      <c r="B1017056"/>
    </row>
    <row r="1017057" spans="1:2">
      <c r="A1017057"/>
      <c r="B1017057"/>
    </row>
    <row r="1017058" spans="1:2">
      <c r="A1017058"/>
      <c r="B1017058"/>
    </row>
    <row r="1017059" spans="1:2">
      <c r="A1017059"/>
      <c r="B1017059"/>
    </row>
    <row r="1017060" spans="1:2">
      <c r="A1017060"/>
      <c r="B1017060"/>
    </row>
    <row r="1017061" spans="1:2">
      <c r="A1017061"/>
      <c r="B1017061"/>
    </row>
    <row r="1017062" spans="1:2">
      <c r="A1017062"/>
      <c r="B1017062"/>
    </row>
    <row r="1017063" spans="1:2">
      <c r="A1017063"/>
      <c r="B1017063"/>
    </row>
    <row r="1017064" spans="1:2">
      <c r="A1017064"/>
      <c r="B1017064"/>
    </row>
    <row r="1017065" spans="1:2">
      <c r="A1017065"/>
      <c r="B1017065"/>
    </row>
    <row r="1017066" spans="1:2">
      <c r="A1017066"/>
      <c r="B1017066"/>
    </row>
    <row r="1017067" spans="1:2">
      <c r="A1017067"/>
      <c r="B1017067"/>
    </row>
    <row r="1017068" spans="1:2">
      <c r="A1017068"/>
      <c r="B1017068"/>
    </row>
    <row r="1017069" spans="1:2">
      <c r="A1017069"/>
      <c r="B1017069"/>
    </row>
    <row r="1017070" spans="1:2">
      <c r="A1017070"/>
      <c r="B1017070"/>
    </row>
    <row r="1017071" spans="1:2">
      <c r="A1017071"/>
      <c r="B1017071"/>
    </row>
    <row r="1017072" spans="1:2">
      <c r="A1017072"/>
      <c r="B1017072"/>
    </row>
    <row r="1017073" spans="1:2">
      <c r="A1017073"/>
      <c r="B1017073"/>
    </row>
    <row r="1017074" spans="1:2">
      <c r="A1017074"/>
      <c r="B1017074"/>
    </row>
    <row r="1017075" spans="1:2">
      <c r="A1017075"/>
      <c r="B1017075"/>
    </row>
    <row r="1017076" spans="1:2">
      <c r="A1017076"/>
      <c r="B1017076"/>
    </row>
    <row r="1017077" spans="1:2">
      <c r="A1017077"/>
      <c r="B1017077"/>
    </row>
    <row r="1017078" spans="1:2">
      <c r="A1017078"/>
      <c r="B1017078"/>
    </row>
    <row r="1017079" spans="1:2">
      <c r="A1017079"/>
      <c r="B1017079"/>
    </row>
    <row r="1017080" spans="1:2">
      <c r="A1017080"/>
      <c r="B1017080"/>
    </row>
    <row r="1017081" spans="1:2">
      <c r="A1017081"/>
      <c r="B1017081"/>
    </row>
    <row r="1017082" spans="1:2">
      <c r="A1017082"/>
      <c r="B1017082"/>
    </row>
    <row r="1017083" spans="1:2">
      <c r="A1017083"/>
      <c r="B1017083"/>
    </row>
    <row r="1017084" spans="1:2">
      <c r="A1017084"/>
      <c r="B1017084"/>
    </row>
    <row r="1017085" spans="1:2">
      <c r="A1017085"/>
      <c r="B1017085"/>
    </row>
    <row r="1017086" spans="1:2">
      <c r="A1017086"/>
      <c r="B1017086"/>
    </row>
    <row r="1017087" spans="1:2">
      <c r="A1017087"/>
      <c r="B1017087"/>
    </row>
    <row r="1017088" spans="1:2">
      <c r="A1017088"/>
      <c r="B1017088"/>
    </row>
    <row r="1017089" spans="1:2">
      <c r="A1017089"/>
      <c r="B1017089"/>
    </row>
    <row r="1017090" spans="1:2">
      <c r="A1017090"/>
      <c r="B1017090"/>
    </row>
    <row r="1017091" spans="1:2">
      <c r="A1017091"/>
      <c r="B1017091"/>
    </row>
    <row r="1017092" spans="1:2">
      <c r="A1017092"/>
      <c r="B1017092"/>
    </row>
    <row r="1017093" spans="1:2">
      <c r="A1017093"/>
      <c r="B1017093"/>
    </row>
    <row r="1017094" spans="1:2">
      <c r="A1017094"/>
      <c r="B1017094"/>
    </row>
    <row r="1017095" spans="1:2">
      <c r="A1017095"/>
      <c r="B1017095"/>
    </row>
    <row r="1017096" spans="1:2">
      <c r="A1017096"/>
      <c r="B1017096"/>
    </row>
    <row r="1017097" spans="1:2">
      <c r="A1017097"/>
      <c r="B1017097"/>
    </row>
    <row r="1017098" spans="1:2">
      <c r="A1017098"/>
      <c r="B1017098"/>
    </row>
    <row r="1017099" spans="1:2">
      <c r="A1017099"/>
      <c r="B1017099"/>
    </row>
    <row r="1017100" spans="1:2">
      <c r="A1017100"/>
      <c r="B1017100"/>
    </row>
    <row r="1017101" spans="1:2">
      <c r="A1017101"/>
      <c r="B1017101"/>
    </row>
    <row r="1017102" spans="1:2">
      <c r="A1017102"/>
      <c r="B1017102"/>
    </row>
    <row r="1017103" spans="1:2">
      <c r="A1017103"/>
      <c r="B1017103"/>
    </row>
    <row r="1017104" spans="1:2">
      <c r="A1017104"/>
      <c r="B1017104"/>
    </row>
    <row r="1017105" spans="1:2">
      <c r="A1017105"/>
      <c r="B1017105"/>
    </row>
    <row r="1017106" spans="1:2">
      <c r="A1017106"/>
      <c r="B1017106"/>
    </row>
    <row r="1017107" spans="1:2">
      <c r="A1017107"/>
      <c r="B1017107"/>
    </row>
    <row r="1017108" spans="1:2">
      <c r="A1017108"/>
      <c r="B1017108"/>
    </row>
    <row r="1017109" spans="1:2">
      <c r="A1017109"/>
      <c r="B1017109"/>
    </row>
    <row r="1017110" spans="1:2">
      <c r="A1017110"/>
      <c r="B1017110"/>
    </row>
    <row r="1017111" spans="1:2">
      <c r="A1017111"/>
      <c r="B1017111"/>
    </row>
    <row r="1017112" spans="1:2">
      <c r="A1017112"/>
      <c r="B1017112"/>
    </row>
    <row r="1017113" spans="1:2">
      <c r="A1017113"/>
      <c r="B1017113"/>
    </row>
    <row r="1017114" spans="1:2">
      <c r="A1017114"/>
      <c r="B1017114"/>
    </row>
    <row r="1017115" spans="1:2">
      <c r="A1017115"/>
      <c r="B1017115"/>
    </row>
    <row r="1017116" spans="1:2">
      <c r="A1017116"/>
      <c r="B1017116"/>
    </row>
    <row r="1017117" spans="1:2">
      <c r="A1017117"/>
      <c r="B1017117"/>
    </row>
    <row r="1017118" spans="1:2">
      <c r="A1017118"/>
      <c r="B1017118"/>
    </row>
    <row r="1017119" spans="1:2">
      <c r="A1017119"/>
      <c r="B1017119"/>
    </row>
    <row r="1017120" spans="1:2">
      <c r="A1017120"/>
      <c r="B1017120"/>
    </row>
    <row r="1017121" spans="1:2">
      <c r="A1017121"/>
      <c r="B1017121"/>
    </row>
    <row r="1017122" spans="1:2">
      <c r="A1017122"/>
      <c r="B1017122"/>
    </row>
    <row r="1017123" spans="1:2">
      <c r="A1017123"/>
      <c r="B1017123"/>
    </row>
    <row r="1017124" spans="1:2">
      <c r="A1017124"/>
      <c r="B1017124"/>
    </row>
    <row r="1017125" spans="1:2">
      <c r="A1017125"/>
      <c r="B1017125"/>
    </row>
    <row r="1017126" spans="1:2">
      <c r="A1017126"/>
      <c r="B1017126"/>
    </row>
    <row r="1017127" spans="1:2">
      <c r="A1017127"/>
      <c r="B1017127"/>
    </row>
    <row r="1017128" spans="1:2">
      <c r="A1017128"/>
      <c r="B1017128"/>
    </row>
    <row r="1017129" spans="1:2">
      <c r="A1017129"/>
      <c r="B1017129"/>
    </row>
    <row r="1017130" spans="1:2">
      <c r="A1017130"/>
      <c r="B1017130"/>
    </row>
    <row r="1017131" spans="1:2">
      <c r="A1017131"/>
      <c r="B1017131"/>
    </row>
    <row r="1017132" spans="1:2">
      <c r="A1017132"/>
      <c r="B1017132"/>
    </row>
    <row r="1017133" spans="1:2">
      <c r="A1017133"/>
      <c r="B1017133"/>
    </row>
    <row r="1017134" spans="1:2">
      <c r="A1017134"/>
      <c r="B1017134"/>
    </row>
    <row r="1017135" spans="1:2">
      <c r="A1017135"/>
      <c r="B1017135"/>
    </row>
    <row r="1017136" spans="1:2">
      <c r="A1017136"/>
      <c r="B1017136"/>
    </row>
    <row r="1017137" spans="1:2">
      <c r="A1017137"/>
      <c r="B1017137"/>
    </row>
    <row r="1017138" spans="1:2">
      <c r="A1017138"/>
      <c r="B1017138"/>
    </row>
    <row r="1017139" spans="1:2">
      <c r="A1017139"/>
      <c r="B1017139"/>
    </row>
    <row r="1017140" spans="1:2">
      <c r="A1017140"/>
      <c r="B1017140"/>
    </row>
    <row r="1017141" spans="1:2">
      <c r="A1017141"/>
      <c r="B1017141"/>
    </row>
    <row r="1017142" spans="1:2">
      <c r="A1017142"/>
      <c r="B1017142"/>
    </row>
    <row r="1017143" spans="1:2">
      <c r="A1017143"/>
      <c r="B1017143"/>
    </row>
    <row r="1017144" spans="1:2">
      <c r="A1017144"/>
      <c r="B1017144"/>
    </row>
    <row r="1017145" spans="1:2">
      <c r="A1017145"/>
      <c r="B1017145"/>
    </row>
    <row r="1017146" spans="1:2">
      <c r="A1017146"/>
      <c r="B1017146"/>
    </row>
    <row r="1017147" spans="1:2">
      <c r="A1017147"/>
      <c r="B1017147"/>
    </row>
    <row r="1017148" spans="1:2">
      <c r="A1017148"/>
      <c r="B1017148"/>
    </row>
    <row r="1017149" spans="1:2">
      <c r="A1017149"/>
      <c r="B1017149"/>
    </row>
    <row r="1017150" spans="1:2">
      <c r="A1017150"/>
      <c r="B1017150"/>
    </row>
    <row r="1017151" spans="1:2">
      <c r="A1017151"/>
      <c r="B1017151"/>
    </row>
    <row r="1017152" spans="1:2">
      <c r="A1017152"/>
      <c r="B1017152"/>
    </row>
    <row r="1017153" spans="1:2">
      <c r="A1017153"/>
      <c r="B1017153"/>
    </row>
    <row r="1017154" spans="1:2">
      <c r="A1017154"/>
      <c r="B1017154"/>
    </row>
    <row r="1017155" spans="1:2">
      <c r="A1017155"/>
      <c r="B1017155"/>
    </row>
    <row r="1017156" spans="1:2">
      <c r="A1017156"/>
      <c r="B1017156"/>
    </row>
    <row r="1017157" spans="1:2">
      <c r="A1017157"/>
      <c r="B1017157"/>
    </row>
    <row r="1017158" spans="1:2">
      <c r="A1017158"/>
      <c r="B1017158"/>
    </row>
    <row r="1017159" spans="1:2">
      <c r="A1017159"/>
      <c r="B1017159"/>
    </row>
    <row r="1017160" spans="1:2">
      <c r="A1017160"/>
      <c r="B1017160"/>
    </row>
    <row r="1017161" spans="1:2">
      <c r="A1017161"/>
      <c r="B1017161"/>
    </row>
    <row r="1017162" spans="1:2">
      <c r="A1017162"/>
      <c r="B1017162"/>
    </row>
    <row r="1017163" spans="1:2">
      <c r="A1017163"/>
      <c r="B1017163"/>
    </row>
    <row r="1017164" spans="1:2">
      <c r="A1017164"/>
      <c r="B1017164"/>
    </row>
    <row r="1017165" spans="1:2">
      <c r="A1017165"/>
      <c r="B1017165"/>
    </row>
    <row r="1017166" spans="1:2">
      <c r="A1017166"/>
      <c r="B1017166"/>
    </row>
    <row r="1017167" spans="1:2">
      <c r="A1017167"/>
      <c r="B1017167"/>
    </row>
    <row r="1017168" spans="1:2">
      <c r="A1017168"/>
      <c r="B1017168"/>
    </row>
    <row r="1017169" spans="1:2">
      <c r="A1017169"/>
      <c r="B1017169"/>
    </row>
    <row r="1017170" spans="1:2">
      <c r="A1017170"/>
      <c r="B1017170"/>
    </row>
    <row r="1017171" spans="1:2">
      <c r="A1017171"/>
      <c r="B1017171"/>
    </row>
    <row r="1017172" spans="1:2">
      <c r="A1017172"/>
      <c r="B1017172"/>
    </row>
    <row r="1017173" spans="1:2">
      <c r="A1017173"/>
      <c r="B1017173"/>
    </row>
    <row r="1017174" spans="1:2">
      <c r="A1017174"/>
      <c r="B1017174"/>
    </row>
    <row r="1017175" spans="1:2">
      <c r="A1017175"/>
      <c r="B1017175"/>
    </row>
    <row r="1017176" spans="1:2">
      <c r="A1017176"/>
      <c r="B1017176"/>
    </row>
    <row r="1017177" spans="1:2">
      <c r="A1017177"/>
      <c r="B1017177"/>
    </row>
    <row r="1017178" spans="1:2">
      <c r="A1017178"/>
      <c r="B1017178"/>
    </row>
    <row r="1017179" spans="1:2">
      <c r="A1017179"/>
      <c r="B1017179"/>
    </row>
    <row r="1017180" spans="1:2">
      <c r="A1017180"/>
      <c r="B1017180"/>
    </row>
    <row r="1017181" spans="1:2">
      <c r="A1017181"/>
      <c r="B1017181"/>
    </row>
    <row r="1017182" spans="1:2">
      <c r="A1017182"/>
      <c r="B1017182"/>
    </row>
    <row r="1017183" spans="1:2">
      <c r="A1017183"/>
      <c r="B1017183"/>
    </row>
    <row r="1017184" spans="1:2">
      <c r="A1017184"/>
      <c r="B1017184"/>
    </row>
    <row r="1017185" spans="1:2">
      <c r="A1017185"/>
      <c r="B1017185"/>
    </row>
    <row r="1017186" spans="1:2">
      <c r="A1017186"/>
      <c r="B1017186"/>
    </row>
    <row r="1017187" spans="1:2">
      <c r="A1017187"/>
      <c r="B1017187"/>
    </row>
    <row r="1017188" spans="1:2">
      <c r="A1017188"/>
      <c r="B1017188"/>
    </row>
    <row r="1017189" spans="1:2">
      <c r="A1017189"/>
      <c r="B1017189"/>
    </row>
    <row r="1017190" spans="1:2">
      <c r="A1017190"/>
      <c r="B1017190"/>
    </row>
    <row r="1017191" spans="1:2">
      <c r="A1017191"/>
      <c r="B1017191"/>
    </row>
    <row r="1017192" spans="1:2">
      <c r="A1017192"/>
      <c r="B1017192"/>
    </row>
    <row r="1017193" spans="1:2">
      <c r="A1017193"/>
      <c r="B1017193"/>
    </row>
    <row r="1017194" spans="1:2">
      <c r="A1017194"/>
      <c r="B1017194"/>
    </row>
    <row r="1017195" spans="1:2">
      <c r="A1017195"/>
      <c r="B1017195"/>
    </row>
    <row r="1017196" spans="1:2">
      <c r="A1017196"/>
      <c r="B1017196"/>
    </row>
    <row r="1017197" spans="1:2">
      <c r="A1017197"/>
      <c r="B1017197"/>
    </row>
    <row r="1017198" spans="1:2">
      <c r="A1017198"/>
      <c r="B1017198"/>
    </row>
    <row r="1017199" spans="1:2">
      <c r="A1017199"/>
      <c r="B1017199"/>
    </row>
    <row r="1017200" spans="1:2">
      <c r="A1017200"/>
      <c r="B1017200"/>
    </row>
    <row r="1017201" spans="1:2">
      <c r="A1017201"/>
      <c r="B1017201"/>
    </row>
    <row r="1017202" spans="1:2">
      <c r="A1017202"/>
      <c r="B1017202"/>
    </row>
    <row r="1017203" spans="1:2">
      <c r="A1017203"/>
      <c r="B1017203"/>
    </row>
    <row r="1017204" spans="1:2">
      <c r="A1017204"/>
      <c r="B1017204"/>
    </row>
    <row r="1017205" spans="1:2">
      <c r="A1017205"/>
      <c r="B1017205"/>
    </row>
    <row r="1017206" spans="1:2">
      <c r="A1017206"/>
      <c r="B1017206"/>
    </row>
    <row r="1017207" spans="1:2">
      <c r="A1017207"/>
      <c r="B1017207"/>
    </row>
    <row r="1017208" spans="1:2">
      <c r="A1017208"/>
      <c r="B1017208"/>
    </row>
    <row r="1017209" spans="1:2">
      <c r="A1017209"/>
      <c r="B1017209"/>
    </row>
    <row r="1017210" spans="1:2">
      <c r="A1017210"/>
      <c r="B1017210"/>
    </row>
    <row r="1017211" spans="1:2">
      <c r="A1017211"/>
      <c r="B1017211"/>
    </row>
    <row r="1017212" spans="1:2">
      <c r="A1017212"/>
      <c r="B1017212"/>
    </row>
    <row r="1017213" spans="1:2">
      <c r="A1017213"/>
      <c r="B1017213"/>
    </row>
    <row r="1017214" spans="1:2">
      <c r="A1017214"/>
      <c r="B1017214"/>
    </row>
    <row r="1017215" spans="1:2">
      <c r="A1017215"/>
      <c r="B1017215"/>
    </row>
    <row r="1017216" spans="1:2">
      <c r="A1017216"/>
      <c r="B1017216"/>
    </row>
    <row r="1017217" spans="1:2">
      <c r="A1017217"/>
      <c r="B1017217"/>
    </row>
    <row r="1017218" spans="1:2">
      <c r="A1017218"/>
      <c r="B1017218"/>
    </row>
    <row r="1017219" spans="1:2">
      <c r="A1017219"/>
      <c r="B1017219"/>
    </row>
    <row r="1017220" spans="1:2">
      <c r="A1017220"/>
      <c r="B1017220"/>
    </row>
    <row r="1017221" spans="1:2">
      <c r="A1017221"/>
      <c r="B1017221"/>
    </row>
    <row r="1017222" spans="1:2">
      <c r="A1017222"/>
      <c r="B1017222"/>
    </row>
    <row r="1017223" spans="1:2">
      <c r="A1017223"/>
      <c r="B1017223"/>
    </row>
    <row r="1017224" spans="1:2">
      <c r="A1017224"/>
      <c r="B1017224"/>
    </row>
    <row r="1017225" spans="1:2">
      <c r="A1017225"/>
      <c r="B1017225"/>
    </row>
    <row r="1017226" spans="1:2">
      <c r="A1017226"/>
      <c r="B1017226"/>
    </row>
    <row r="1017227" spans="1:2">
      <c r="A1017227"/>
      <c r="B1017227"/>
    </row>
    <row r="1017228" spans="1:2">
      <c r="A1017228"/>
      <c r="B1017228"/>
    </row>
    <row r="1017229" spans="1:2">
      <c r="A1017229"/>
      <c r="B1017229"/>
    </row>
    <row r="1017230" spans="1:2">
      <c r="A1017230"/>
      <c r="B1017230"/>
    </row>
    <row r="1017231" spans="1:2">
      <c r="A1017231"/>
      <c r="B1017231"/>
    </row>
    <row r="1017232" spans="1:2">
      <c r="A1017232"/>
      <c r="B1017232"/>
    </row>
    <row r="1017233" spans="1:2">
      <c r="A1017233"/>
      <c r="B1017233"/>
    </row>
    <row r="1017234" spans="1:2">
      <c r="A1017234"/>
      <c r="B1017234"/>
    </row>
    <row r="1017235" spans="1:2">
      <c r="A1017235"/>
      <c r="B1017235"/>
    </row>
    <row r="1017236" spans="1:2">
      <c r="A1017236"/>
      <c r="B1017236"/>
    </row>
    <row r="1017237" spans="1:2">
      <c r="A1017237"/>
      <c r="B1017237"/>
    </row>
    <row r="1017238" spans="1:2">
      <c r="A1017238"/>
      <c r="B1017238"/>
    </row>
    <row r="1017239" spans="1:2">
      <c r="A1017239"/>
      <c r="B1017239"/>
    </row>
    <row r="1017240" spans="1:2">
      <c r="A1017240"/>
      <c r="B1017240"/>
    </row>
    <row r="1017241" spans="1:2">
      <c r="A1017241"/>
      <c r="B1017241"/>
    </row>
    <row r="1017242" spans="1:2">
      <c r="A1017242"/>
      <c r="B1017242"/>
    </row>
    <row r="1017243" spans="1:2">
      <c r="A1017243"/>
      <c r="B1017243"/>
    </row>
    <row r="1017244" spans="1:2">
      <c r="A1017244"/>
      <c r="B1017244"/>
    </row>
    <row r="1017245" spans="1:2">
      <c r="A1017245"/>
      <c r="B1017245"/>
    </row>
    <row r="1017246" spans="1:2">
      <c r="A1017246"/>
      <c r="B1017246"/>
    </row>
    <row r="1017247" spans="1:2">
      <c r="A1017247"/>
      <c r="B1017247"/>
    </row>
    <row r="1017248" spans="1:2">
      <c r="A1017248"/>
      <c r="B1017248"/>
    </row>
    <row r="1017249" spans="1:2">
      <c r="A1017249"/>
      <c r="B1017249"/>
    </row>
    <row r="1017250" spans="1:2">
      <c r="A1017250"/>
      <c r="B1017250"/>
    </row>
    <row r="1017251" spans="1:2">
      <c r="A1017251"/>
      <c r="B1017251"/>
    </row>
    <row r="1017252" spans="1:2">
      <c r="A1017252"/>
      <c r="B1017252"/>
    </row>
    <row r="1017253" spans="1:2">
      <c r="A1017253"/>
      <c r="B1017253"/>
    </row>
    <row r="1017254" spans="1:2">
      <c r="A1017254"/>
      <c r="B1017254"/>
    </row>
    <row r="1017255" spans="1:2">
      <c r="A1017255"/>
      <c r="B1017255"/>
    </row>
    <row r="1017256" spans="1:2">
      <c r="A1017256"/>
      <c r="B1017256"/>
    </row>
    <row r="1017257" spans="1:2">
      <c r="A1017257"/>
      <c r="B1017257"/>
    </row>
    <row r="1017258" spans="1:2">
      <c r="A1017258"/>
      <c r="B1017258"/>
    </row>
    <row r="1017259" spans="1:2">
      <c r="A1017259"/>
      <c r="B1017259"/>
    </row>
    <row r="1017260" spans="1:2">
      <c r="A1017260"/>
      <c r="B1017260"/>
    </row>
    <row r="1017261" spans="1:2">
      <c r="A1017261"/>
      <c r="B1017261"/>
    </row>
    <row r="1017262" spans="1:2">
      <c r="A1017262"/>
      <c r="B1017262"/>
    </row>
    <row r="1017263" spans="1:2">
      <c r="A1017263"/>
      <c r="B1017263"/>
    </row>
    <row r="1017264" spans="1:2">
      <c r="A1017264"/>
      <c r="B1017264"/>
    </row>
    <row r="1017265" spans="1:2">
      <c r="A1017265"/>
      <c r="B1017265"/>
    </row>
    <row r="1017266" spans="1:2">
      <c r="A1017266"/>
      <c r="B1017266"/>
    </row>
    <row r="1017267" spans="1:2">
      <c r="A1017267"/>
      <c r="B1017267"/>
    </row>
    <row r="1017268" spans="1:2">
      <c r="A1017268"/>
      <c r="B1017268"/>
    </row>
    <row r="1017269" spans="1:2">
      <c r="A1017269"/>
      <c r="B1017269"/>
    </row>
    <row r="1017270" spans="1:2">
      <c r="A1017270"/>
      <c r="B1017270"/>
    </row>
    <row r="1017271" spans="1:2">
      <c r="A1017271"/>
      <c r="B1017271"/>
    </row>
    <row r="1017272" spans="1:2">
      <c r="A1017272"/>
      <c r="B1017272"/>
    </row>
    <row r="1017273" spans="1:2">
      <c r="A1017273"/>
      <c r="B1017273"/>
    </row>
    <row r="1017274" spans="1:2">
      <c r="A1017274"/>
      <c r="B1017274"/>
    </row>
    <row r="1017275" spans="1:2">
      <c r="A1017275"/>
      <c r="B1017275"/>
    </row>
    <row r="1017276" spans="1:2">
      <c r="A1017276"/>
      <c r="B1017276"/>
    </row>
    <row r="1017277" spans="1:2">
      <c r="A1017277"/>
      <c r="B1017277"/>
    </row>
    <row r="1017278" spans="1:2">
      <c r="A1017278"/>
      <c r="B1017278"/>
    </row>
    <row r="1017279" spans="1:2">
      <c r="A1017279"/>
      <c r="B1017279"/>
    </row>
    <row r="1017280" spans="1:2">
      <c r="A1017280"/>
      <c r="B1017280"/>
    </row>
    <row r="1017281" spans="1:2">
      <c r="A1017281"/>
      <c r="B1017281"/>
    </row>
    <row r="1017282" spans="1:2">
      <c r="A1017282"/>
      <c r="B1017282"/>
    </row>
    <row r="1017283" spans="1:2">
      <c r="A1017283"/>
      <c r="B1017283"/>
    </row>
    <row r="1017284" spans="1:2">
      <c r="A1017284"/>
      <c r="B1017284"/>
    </row>
    <row r="1017285" spans="1:2">
      <c r="A1017285"/>
      <c r="B1017285"/>
    </row>
    <row r="1017286" spans="1:2">
      <c r="A1017286"/>
      <c r="B1017286"/>
    </row>
    <row r="1017287" spans="1:2">
      <c r="A1017287"/>
      <c r="B1017287"/>
    </row>
    <row r="1017288" spans="1:2">
      <c r="A1017288"/>
      <c r="B1017288"/>
    </row>
    <row r="1017289" spans="1:2">
      <c r="A1017289"/>
      <c r="B1017289"/>
    </row>
    <row r="1017290" spans="1:2">
      <c r="A1017290"/>
      <c r="B1017290"/>
    </row>
    <row r="1017291" spans="1:2">
      <c r="A1017291"/>
      <c r="B1017291"/>
    </row>
    <row r="1017292" spans="1:2">
      <c r="A1017292"/>
      <c r="B1017292"/>
    </row>
    <row r="1017293" spans="1:2">
      <c r="A1017293"/>
      <c r="B1017293"/>
    </row>
    <row r="1017294" spans="1:2">
      <c r="A1017294"/>
      <c r="B1017294"/>
    </row>
    <row r="1017295" spans="1:2">
      <c r="A1017295"/>
      <c r="B1017295"/>
    </row>
    <row r="1017296" spans="1:2">
      <c r="A1017296"/>
      <c r="B1017296"/>
    </row>
    <row r="1017297" spans="1:2">
      <c r="A1017297"/>
      <c r="B1017297"/>
    </row>
    <row r="1017298" spans="1:2">
      <c r="A1017298"/>
      <c r="B1017298"/>
    </row>
    <row r="1017299" spans="1:2">
      <c r="A1017299"/>
      <c r="B1017299"/>
    </row>
    <row r="1017300" spans="1:2">
      <c r="A1017300"/>
      <c r="B1017300"/>
    </row>
    <row r="1017301" spans="1:2">
      <c r="A1017301"/>
      <c r="B1017301"/>
    </row>
    <row r="1017302" spans="1:2">
      <c r="A1017302"/>
      <c r="B1017302"/>
    </row>
    <row r="1017303" spans="1:2">
      <c r="A1017303"/>
      <c r="B1017303"/>
    </row>
    <row r="1017304" spans="1:2">
      <c r="A1017304"/>
      <c r="B1017304"/>
    </row>
    <row r="1017305" spans="1:2">
      <c r="A1017305"/>
      <c r="B1017305"/>
    </row>
    <row r="1017306" spans="1:2">
      <c r="A1017306"/>
      <c r="B1017306"/>
    </row>
    <row r="1017307" spans="1:2">
      <c r="A1017307"/>
      <c r="B1017307"/>
    </row>
    <row r="1017308" spans="1:2">
      <c r="A1017308"/>
      <c r="B1017308"/>
    </row>
    <row r="1017309" spans="1:2">
      <c r="A1017309"/>
      <c r="B1017309"/>
    </row>
    <row r="1017310" spans="1:2">
      <c r="A1017310"/>
      <c r="B1017310"/>
    </row>
    <row r="1017311" spans="1:2">
      <c r="A1017311"/>
      <c r="B1017311"/>
    </row>
    <row r="1017312" spans="1:2">
      <c r="A1017312"/>
      <c r="B1017312"/>
    </row>
    <row r="1017313" spans="1:2">
      <c r="A1017313"/>
      <c r="B1017313"/>
    </row>
    <row r="1017314" spans="1:2">
      <c r="A1017314"/>
      <c r="B1017314"/>
    </row>
    <row r="1017315" spans="1:2">
      <c r="A1017315"/>
      <c r="B1017315"/>
    </row>
    <row r="1017316" spans="1:2">
      <c r="A1017316"/>
      <c r="B1017316"/>
    </row>
    <row r="1017317" spans="1:2">
      <c r="A1017317"/>
      <c r="B1017317"/>
    </row>
    <row r="1017318" spans="1:2">
      <c r="A1017318"/>
      <c r="B1017318"/>
    </row>
    <row r="1017319" spans="1:2">
      <c r="A1017319"/>
      <c r="B1017319"/>
    </row>
    <row r="1017320" spans="1:2">
      <c r="A1017320"/>
      <c r="B1017320"/>
    </row>
    <row r="1017321" spans="1:2">
      <c r="A1017321"/>
      <c r="B1017321"/>
    </row>
    <row r="1017322" spans="1:2">
      <c r="A1017322"/>
      <c r="B1017322"/>
    </row>
    <row r="1017323" spans="1:2">
      <c r="A1017323"/>
      <c r="B1017323"/>
    </row>
    <row r="1017324" spans="1:2">
      <c r="A1017324"/>
      <c r="B1017324"/>
    </row>
    <row r="1017325" spans="1:2">
      <c r="A1017325"/>
      <c r="B1017325"/>
    </row>
    <row r="1017326" spans="1:2">
      <c r="A1017326"/>
      <c r="B1017326"/>
    </row>
    <row r="1017327" spans="1:2">
      <c r="A1017327"/>
      <c r="B1017327"/>
    </row>
    <row r="1017328" spans="1:2">
      <c r="A1017328"/>
      <c r="B1017328"/>
    </row>
    <row r="1017329" spans="1:2">
      <c r="A1017329"/>
      <c r="B1017329"/>
    </row>
    <row r="1017330" spans="1:2">
      <c r="A1017330"/>
      <c r="B1017330"/>
    </row>
    <row r="1017331" spans="1:2">
      <c r="A1017331"/>
      <c r="B1017331"/>
    </row>
    <row r="1017332" spans="1:2">
      <c r="A1017332"/>
      <c r="B1017332"/>
    </row>
    <row r="1017333" spans="1:2">
      <c r="A1017333"/>
      <c r="B1017333"/>
    </row>
    <row r="1017334" spans="1:2">
      <c r="A1017334"/>
      <c r="B1017334"/>
    </row>
    <row r="1017335" spans="1:2">
      <c r="A1017335"/>
      <c r="B1017335"/>
    </row>
    <row r="1017336" spans="1:2">
      <c r="A1017336"/>
      <c r="B1017336"/>
    </row>
    <row r="1017337" spans="1:2">
      <c r="A1017337"/>
      <c r="B1017337"/>
    </row>
    <row r="1017338" spans="1:2">
      <c r="A1017338"/>
      <c r="B1017338"/>
    </row>
    <row r="1017339" spans="1:2">
      <c r="A1017339"/>
      <c r="B1017339"/>
    </row>
    <row r="1017340" spans="1:2">
      <c r="A1017340"/>
      <c r="B1017340"/>
    </row>
    <row r="1017341" spans="1:2">
      <c r="A1017341"/>
      <c r="B1017341"/>
    </row>
    <row r="1017342" spans="1:2">
      <c r="A1017342"/>
      <c r="B1017342"/>
    </row>
    <row r="1017343" spans="1:2">
      <c r="A1017343"/>
      <c r="B1017343"/>
    </row>
    <row r="1017344" spans="1:2">
      <c r="A1017344"/>
      <c r="B1017344"/>
    </row>
    <row r="1017345" spans="1:2">
      <c r="A1017345"/>
      <c r="B1017345"/>
    </row>
    <row r="1017346" spans="1:2">
      <c r="A1017346"/>
      <c r="B1017346"/>
    </row>
    <row r="1017347" spans="1:2">
      <c r="A1017347"/>
      <c r="B1017347"/>
    </row>
    <row r="1017348" spans="1:2">
      <c r="A1017348"/>
      <c r="B1017348"/>
    </row>
    <row r="1017349" spans="1:2">
      <c r="A1017349"/>
      <c r="B1017349"/>
    </row>
    <row r="1017350" spans="1:2">
      <c r="A1017350"/>
      <c r="B1017350"/>
    </row>
    <row r="1017351" spans="1:2">
      <c r="A1017351"/>
      <c r="B1017351"/>
    </row>
    <row r="1017352" spans="1:2">
      <c r="A1017352"/>
      <c r="B1017352"/>
    </row>
    <row r="1017353" spans="1:2">
      <c r="A1017353"/>
      <c r="B1017353"/>
    </row>
    <row r="1017354" spans="1:2">
      <c r="A1017354"/>
      <c r="B1017354"/>
    </row>
    <row r="1017355" spans="1:2">
      <c r="A1017355"/>
      <c r="B1017355"/>
    </row>
    <row r="1017356" spans="1:2">
      <c r="A1017356"/>
      <c r="B1017356"/>
    </row>
    <row r="1017357" spans="1:2">
      <c r="A1017357"/>
      <c r="B1017357"/>
    </row>
    <row r="1017358" spans="1:2">
      <c r="A1017358"/>
      <c r="B1017358"/>
    </row>
    <row r="1017359" spans="1:2">
      <c r="A1017359"/>
      <c r="B1017359"/>
    </row>
    <row r="1017360" spans="1:2">
      <c r="A1017360"/>
      <c r="B1017360"/>
    </row>
    <row r="1017361" spans="1:2">
      <c r="A1017361"/>
      <c r="B1017361"/>
    </row>
    <row r="1017362" spans="1:2">
      <c r="A1017362"/>
      <c r="B1017362"/>
    </row>
    <row r="1017363" spans="1:2">
      <c r="A1017363"/>
      <c r="B1017363"/>
    </row>
    <row r="1017364" spans="1:2">
      <c r="A1017364"/>
      <c r="B1017364"/>
    </row>
    <row r="1017365" spans="1:2">
      <c r="A1017365"/>
      <c r="B1017365"/>
    </row>
    <row r="1017366" spans="1:2">
      <c r="A1017366"/>
      <c r="B1017366"/>
    </row>
    <row r="1017367" spans="1:2">
      <c r="A1017367"/>
      <c r="B1017367"/>
    </row>
    <row r="1017368" spans="1:2">
      <c r="A1017368"/>
      <c r="B1017368"/>
    </row>
    <row r="1017369" spans="1:2">
      <c r="A1017369"/>
      <c r="B1017369"/>
    </row>
    <row r="1017370" spans="1:2">
      <c r="A1017370"/>
      <c r="B1017370"/>
    </row>
    <row r="1017371" spans="1:2">
      <c r="A1017371"/>
      <c r="B1017371"/>
    </row>
    <row r="1017372" spans="1:2">
      <c r="A1017372"/>
      <c r="B1017372"/>
    </row>
    <row r="1017373" spans="1:2">
      <c r="A1017373"/>
      <c r="B1017373"/>
    </row>
    <row r="1017374" spans="1:2">
      <c r="A1017374"/>
      <c r="B1017374"/>
    </row>
    <row r="1017375" spans="1:2">
      <c r="A1017375"/>
      <c r="B1017375"/>
    </row>
    <row r="1017376" spans="1:2">
      <c r="A1017376"/>
      <c r="B1017376"/>
    </row>
    <row r="1017377" spans="1:2">
      <c r="A1017377"/>
      <c r="B1017377"/>
    </row>
    <row r="1017378" spans="1:2">
      <c r="A1017378"/>
      <c r="B1017378"/>
    </row>
    <row r="1017379" spans="1:2">
      <c r="A1017379"/>
      <c r="B1017379"/>
    </row>
    <row r="1017380" spans="1:2">
      <c r="A1017380"/>
      <c r="B1017380"/>
    </row>
    <row r="1017381" spans="1:2">
      <c r="A1017381"/>
      <c r="B1017381"/>
    </row>
    <row r="1017382" spans="1:2">
      <c r="A1017382"/>
      <c r="B1017382"/>
    </row>
    <row r="1017383" spans="1:2">
      <c r="A1017383"/>
      <c r="B1017383"/>
    </row>
    <row r="1017384" spans="1:2">
      <c r="A1017384"/>
      <c r="B1017384"/>
    </row>
    <row r="1017385" spans="1:2">
      <c r="A1017385"/>
      <c r="B1017385"/>
    </row>
    <row r="1017386" spans="1:2">
      <c r="A1017386"/>
      <c r="B1017386"/>
    </row>
    <row r="1017387" spans="1:2">
      <c r="A1017387"/>
      <c r="B1017387"/>
    </row>
    <row r="1017388" spans="1:2">
      <c r="A1017388"/>
      <c r="B1017388"/>
    </row>
    <row r="1017389" spans="1:2">
      <c r="A1017389"/>
      <c r="B1017389"/>
    </row>
    <row r="1017390" spans="1:2">
      <c r="A1017390"/>
      <c r="B1017390"/>
    </row>
    <row r="1017391" spans="1:2">
      <c r="A1017391"/>
      <c r="B1017391"/>
    </row>
    <row r="1017392" spans="1:2">
      <c r="A1017392"/>
      <c r="B1017392"/>
    </row>
    <row r="1017393" spans="1:2">
      <c r="A1017393"/>
      <c r="B1017393"/>
    </row>
    <row r="1017394" spans="1:2">
      <c r="A1017394"/>
      <c r="B1017394"/>
    </row>
    <row r="1017395" spans="1:2">
      <c r="A1017395"/>
      <c r="B1017395"/>
    </row>
    <row r="1017396" spans="1:2">
      <c r="A1017396"/>
      <c r="B1017396"/>
    </row>
    <row r="1017397" spans="1:2">
      <c r="A1017397"/>
      <c r="B1017397"/>
    </row>
    <row r="1017398" spans="1:2">
      <c r="A1017398"/>
      <c r="B1017398"/>
    </row>
    <row r="1017399" spans="1:2">
      <c r="A1017399"/>
      <c r="B1017399"/>
    </row>
    <row r="1017400" spans="1:2">
      <c r="A1017400"/>
      <c r="B1017400"/>
    </row>
    <row r="1017401" spans="1:2">
      <c r="A1017401"/>
      <c r="B1017401"/>
    </row>
    <row r="1017402" spans="1:2">
      <c r="A1017402"/>
      <c r="B1017402"/>
    </row>
    <row r="1017403" spans="1:2">
      <c r="A1017403"/>
      <c r="B1017403"/>
    </row>
    <row r="1017404" spans="1:2">
      <c r="A1017404"/>
      <c r="B1017404"/>
    </row>
    <row r="1017405" spans="1:2">
      <c r="A1017405"/>
      <c r="B1017405"/>
    </row>
    <row r="1017406" spans="1:2">
      <c r="A1017406"/>
      <c r="B1017406"/>
    </row>
    <row r="1017407" spans="1:2">
      <c r="A1017407"/>
      <c r="B1017407"/>
    </row>
    <row r="1017408" spans="1:2">
      <c r="A1017408"/>
      <c r="B1017408"/>
    </row>
    <row r="1017409" spans="1:2">
      <c r="A1017409"/>
      <c r="B1017409"/>
    </row>
    <row r="1017410" spans="1:2">
      <c r="A1017410"/>
      <c r="B1017410"/>
    </row>
    <row r="1017411" spans="1:2">
      <c r="A1017411"/>
      <c r="B1017411"/>
    </row>
    <row r="1017412" spans="1:2">
      <c r="A1017412"/>
      <c r="B1017412"/>
    </row>
    <row r="1017413" spans="1:2">
      <c r="A1017413"/>
      <c r="B1017413"/>
    </row>
    <row r="1017414" spans="1:2">
      <c r="A1017414"/>
      <c r="B1017414"/>
    </row>
    <row r="1017415" spans="1:2">
      <c r="A1017415"/>
      <c r="B1017415"/>
    </row>
    <row r="1017416" spans="1:2">
      <c r="A1017416"/>
      <c r="B1017416"/>
    </row>
    <row r="1017417" spans="1:2">
      <c r="A1017417"/>
      <c r="B1017417"/>
    </row>
    <row r="1017418" spans="1:2">
      <c r="A1017418"/>
      <c r="B1017418"/>
    </row>
    <row r="1017419" spans="1:2">
      <c r="A1017419"/>
      <c r="B1017419"/>
    </row>
    <row r="1017420" spans="1:2">
      <c r="A1017420"/>
      <c r="B1017420"/>
    </row>
    <row r="1017421" spans="1:2">
      <c r="A1017421"/>
      <c r="B1017421"/>
    </row>
    <row r="1017422" spans="1:2">
      <c r="A1017422"/>
      <c r="B1017422"/>
    </row>
    <row r="1017423" spans="1:2">
      <c r="A1017423"/>
      <c r="B1017423"/>
    </row>
    <row r="1017424" spans="1:2">
      <c r="A1017424"/>
      <c r="B1017424"/>
    </row>
    <row r="1017425" spans="1:2">
      <c r="A1017425"/>
      <c r="B1017425"/>
    </row>
    <row r="1017426" spans="1:2">
      <c r="A1017426"/>
      <c r="B1017426"/>
    </row>
    <row r="1017427" spans="1:2">
      <c r="A1017427"/>
      <c r="B1017427"/>
    </row>
    <row r="1017428" spans="1:2">
      <c r="A1017428"/>
      <c r="B1017428"/>
    </row>
    <row r="1017429" spans="1:2">
      <c r="A1017429"/>
      <c r="B1017429"/>
    </row>
    <row r="1017430" spans="1:2">
      <c r="A1017430"/>
      <c r="B1017430"/>
    </row>
    <row r="1017431" spans="1:2">
      <c r="A1017431"/>
      <c r="B1017431"/>
    </row>
    <row r="1017432" spans="1:2">
      <c r="A1017432"/>
      <c r="B1017432"/>
    </row>
    <row r="1017433" spans="1:2">
      <c r="A1017433"/>
      <c r="B1017433"/>
    </row>
    <row r="1017434" spans="1:2">
      <c r="A1017434"/>
      <c r="B1017434"/>
    </row>
    <row r="1017435" spans="1:2">
      <c r="A1017435"/>
      <c r="B1017435"/>
    </row>
    <row r="1017436" spans="1:2">
      <c r="A1017436"/>
      <c r="B1017436"/>
    </row>
    <row r="1017437" spans="1:2">
      <c r="A1017437"/>
      <c r="B1017437"/>
    </row>
    <row r="1017438" spans="1:2">
      <c r="A1017438"/>
      <c r="B1017438"/>
    </row>
    <row r="1017439" spans="1:2">
      <c r="A1017439"/>
      <c r="B1017439"/>
    </row>
    <row r="1017440" spans="1:2">
      <c r="A1017440"/>
      <c r="B1017440"/>
    </row>
    <row r="1017441" spans="1:2">
      <c r="A1017441"/>
      <c r="B1017441"/>
    </row>
    <row r="1017442" spans="1:2">
      <c r="A1017442"/>
      <c r="B1017442"/>
    </row>
    <row r="1017443" spans="1:2">
      <c r="A1017443"/>
      <c r="B1017443"/>
    </row>
    <row r="1017444" spans="1:2">
      <c r="A1017444"/>
      <c r="B1017444"/>
    </row>
    <row r="1017445" spans="1:2">
      <c r="A1017445"/>
      <c r="B1017445"/>
    </row>
    <row r="1017446" spans="1:2">
      <c r="A1017446"/>
      <c r="B1017446"/>
    </row>
    <row r="1017447" spans="1:2">
      <c r="A1017447"/>
      <c r="B1017447"/>
    </row>
    <row r="1017448" spans="1:2">
      <c r="A1017448"/>
      <c r="B1017448"/>
    </row>
    <row r="1017449" spans="1:2">
      <c r="A1017449"/>
      <c r="B1017449"/>
    </row>
    <row r="1017450" spans="1:2">
      <c r="A1017450"/>
      <c r="B1017450"/>
    </row>
    <row r="1017451" spans="1:2">
      <c r="A1017451"/>
      <c r="B1017451"/>
    </row>
    <row r="1017452" spans="1:2">
      <c r="A1017452"/>
      <c r="B1017452"/>
    </row>
    <row r="1017453" spans="1:2">
      <c r="A1017453"/>
      <c r="B1017453"/>
    </row>
    <row r="1017454" spans="1:2">
      <c r="A1017454"/>
      <c r="B1017454"/>
    </row>
    <row r="1017455" spans="1:2">
      <c r="A1017455"/>
      <c r="B1017455"/>
    </row>
    <row r="1017456" spans="1:2">
      <c r="A1017456"/>
      <c r="B1017456"/>
    </row>
    <row r="1017457" spans="1:2">
      <c r="A1017457"/>
      <c r="B1017457"/>
    </row>
    <row r="1017458" spans="1:2">
      <c r="A1017458"/>
      <c r="B1017458"/>
    </row>
    <row r="1017459" spans="1:2">
      <c r="A1017459"/>
      <c r="B1017459"/>
    </row>
    <row r="1017460" spans="1:2">
      <c r="A1017460"/>
      <c r="B1017460"/>
    </row>
    <row r="1017461" spans="1:2">
      <c r="A1017461"/>
      <c r="B1017461"/>
    </row>
    <row r="1017462" spans="1:2">
      <c r="A1017462"/>
      <c r="B1017462"/>
    </row>
    <row r="1017463" spans="1:2">
      <c r="A1017463"/>
      <c r="B1017463"/>
    </row>
    <row r="1017464" spans="1:2">
      <c r="A1017464"/>
      <c r="B1017464"/>
    </row>
    <row r="1017465" spans="1:2">
      <c r="A1017465"/>
      <c r="B1017465"/>
    </row>
    <row r="1017466" spans="1:2">
      <c r="A1017466"/>
      <c r="B1017466"/>
    </row>
    <row r="1017467" spans="1:2">
      <c r="A1017467"/>
      <c r="B1017467"/>
    </row>
    <row r="1017468" spans="1:2">
      <c r="A1017468"/>
      <c r="B1017468"/>
    </row>
    <row r="1017469" spans="1:2">
      <c r="A1017469"/>
      <c r="B1017469"/>
    </row>
    <row r="1017470" spans="1:2">
      <c r="A1017470"/>
      <c r="B1017470"/>
    </row>
    <row r="1017471" spans="1:2">
      <c r="A1017471"/>
      <c r="B1017471"/>
    </row>
    <row r="1017472" spans="1:2">
      <c r="A1017472"/>
      <c r="B1017472"/>
    </row>
    <row r="1017473" spans="1:2">
      <c r="A1017473"/>
      <c r="B1017473"/>
    </row>
    <row r="1017474" spans="1:2">
      <c r="A1017474"/>
      <c r="B1017474"/>
    </row>
    <row r="1017475" spans="1:2">
      <c r="A1017475"/>
      <c r="B1017475"/>
    </row>
    <row r="1017476" spans="1:2">
      <c r="A1017476"/>
      <c r="B1017476"/>
    </row>
    <row r="1017477" spans="1:2">
      <c r="A1017477"/>
      <c r="B1017477"/>
    </row>
    <row r="1017478" spans="1:2">
      <c r="A1017478"/>
      <c r="B1017478"/>
    </row>
    <row r="1017479" spans="1:2">
      <c r="A1017479"/>
      <c r="B1017479"/>
    </row>
    <row r="1017480" spans="1:2">
      <c r="A1017480"/>
      <c r="B1017480"/>
    </row>
    <row r="1017481" spans="1:2">
      <c r="A1017481"/>
      <c r="B1017481"/>
    </row>
    <row r="1017482" spans="1:2">
      <c r="A1017482"/>
      <c r="B1017482"/>
    </row>
    <row r="1017483" spans="1:2">
      <c r="A1017483"/>
      <c r="B1017483"/>
    </row>
    <row r="1017484" spans="1:2">
      <c r="A1017484"/>
      <c r="B1017484"/>
    </row>
    <row r="1017485" spans="1:2">
      <c r="A1017485"/>
      <c r="B1017485"/>
    </row>
    <row r="1017486" spans="1:2">
      <c r="A1017486"/>
      <c r="B1017486"/>
    </row>
    <row r="1017487" spans="1:2">
      <c r="A1017487"/>
      <c r="B1017487"/>
    </row>
    <row r="1017488" spans="1:2">
      <c r="A1017488"/>
      <c r="B1017488"/>
    </row>
    <row r="1017489" spans="1:2">
      <c r="A1017489"/>
      <c r="B1017489"/>
    </row>
    <row r="1017490" spans="1:2">
      <c r="A1017490"/>
      <c r="B1017490"/>
    </row>
    <row r="1017491" spans="1:2">
      <c r="A1017491"/>
      <c r="B1017491"/>
    </row>
    <row r="1017492" spans="1:2">
      <c r="A1017492"/>
      <c r="B1017492"/>
    </row>
    <row r="1017493" spans="1:2">
      <c r="A1017493"/>
      <c r="B1017493"/>
    </row>
    <row r="1017494" spans="1:2">
      <c r="A1017494"/>
      <c r="B1017494"/>
    </row>
    <row r="1017495" spans="1:2">
      <c r="A1017495"/>
      <c r="B1017495"/>
    </row>
    <row r="1017496" spans="1:2">
      <c r="A1017496"/>
      <c r="B1017496"/>
    </row>
    <row r="1017497" spans="1:2">
      <c r="A1017497"/>
      <c r="B1017497"/>
    </row>
    <row r="1017498" spans="1:2">
      <c r="A1017498"/>
      <c r="B1017498"/>
    </row>
    <row r="1017499" spans="1:2">
      <c r="A1017499"/>
      <c r="B1017499"/>
    </row>
    <row r="1017500" spans="1:2">
      <c r="A1017500"/>
      <c r="B1017500"/>
    </row>
    <row r="1017501" spans="1:2">
      <c r="A1017501"/>
      <c r="B1017501"/>
    </row>
    <row r="1017502" spans="1:2">
      <c r="A1017502"/>
      <c r="B1017502"/>
    </row>
    <row r="1017503" spans="1:2">
      <c r="A1017503"/>
      <c r="B1017503"/>
    </row>
    <row r="1017504" spans="1:2">
      <c r="A1017504"/>
      <c r="B1017504"/>
    </row>
    <row r="1017505" spans="1:2">
      <c r="A1017505"/>
      <c r="B1017505"/>
    </row>
    <row r="1017506" spans="1:2">
      <c r="A1017506"/>
      <c r="B1017506"/>
    </row>
    <row r="1017507" spans="1:2">
      <c r="A1017507"/>
      <c r="B1017507"/>
    </row>
    <row r="1017508" spans="1:2">
      <c r="A1017508"/>
      <c r="B1017508"/>
    </row>
    <row r="1017509" spans="1:2">
      <c r="A1017509"/>
      <c r="B1017509"/>
    </row>
    <row r="1017510" spans="1:2">
      <c r="A1017510"/>
      <c r="B1017510"/>
    </row>
    <row r="1017511" spans="1:2">
      <c r="A1017511"/>
      <c r="B1017511"/>
    </row>
    <row r="1017512" spans="1:2">
      <c r="A1017512"/>
      <c r="B1017512"/>
    </row>
    <row r="1017513" spans="1:2">
      <c r="A1017513"/>
      <c r="B1017513"/>
    </row>
    <row r="1017514" spans="1:2">
      <c r="A1017514"/>
      <c r="B1017514"/>
    </row>
    <row r="1017515" spans="1:2">
      <c r="A1017515"/>
      <c r="B1017515"/>
    </row>
    <row r="1017516" spans="1:2">
      <c r="A1017516"/>
      <c r="B1017516"/>
    </row>
    <row r="1017517" spans="1:2">
      <c r="A1017517"/>
      <c r="B1017517"/>
    </row>
    <row r="1017518" spans="1:2">
      <c r="A1017518"/>
      <c r="B1017518"/>
    </row>
    <row r="1017519" spans="1:2">
      <c r="A1017519"/>
      <c r="B1017519"/>
    </row>
    <row r="1017520" spans="1:2">
      <c r="A1017520"/>
      <c r="B1017520"/>
    </row>
    <row r="1017521" spans="1:2">
      <c r="A1017521"/>
      <c r="B1017521"/>
    </row>
    <row r="1017522" spans="1:2">
      <c r="A1017522"/>
      <c r="B1017522"/>
    </row>
    <row r="1017523" spans="1:2">
      <c r="A1017523"/>
      <c r="B1017523"/>
    </row>
    <row r="1017524" spans="1:2">
      <c r="A1017524"/>
      <c r="B1017524"/>
    </row>
    <row r="1017525" spans="1:2">
      <c r="A1017525"/>
      <c r="B1017525"/>
    </row>
    <row r="1017526" spans="1:2">
      <c r="A1017526"/>
      <c r="B1017526"/>
    </row>
    <row r="1017527" spans="1:2">
      <c r="A1017527"/>
      <c r="B1017527"/>
    </row>
    <row r="1017528" spans="1:2">
      <c r="A1017528"/>
      <c r="B1017528"/>
    </row>
    <row r="1017529" spans="1:2">
      <c r="A1017529"/>
      <c r="B1017529"/>
    </row>
    <row r="1017530" spans="1:2">
      <c r="A1017530"/>
      <c r="B1017530"/>
    </row>
    <row r="1017531" spans="1:2">
      <c r="A1017531"/>
      <c r="B1017531"/>
    </row>
    <row r="1017532" spans="1:2">
      <c r="A1017532"/>
      <c r="B1017532"/>
    </row>
    <row r="1017533" spans="1:2">
      <c r="A1017533"/>
      <c r="B1017533"/>
    </row>
    <row r="1017534" spans="1:2">
      <c r="A1017534"/>
      <c r="B1017534"/>
    </row>
    <row r="1017535" spans="1:2">
      <c r="A1017535"/>
      <c r="B1017535"/>
    </row>
    <row r="1017536" spans="1:2">
      <c r="A1017536"/>
      <c r="B1017536"/>
    </row>
    <row r="1017537" spans="1:2">
      <c r="A1017537"/>
      <c r="B1017537"/>
    </row>
    <row r="1017538" spans="1:2">
      <c r="A1017538"/>
      <c r="B1017538"/>
    </row>
    <row r="1017539" spans="1:2">
      <c r="A1017539"/>
      <c r="B1017539"/>
    </row>
    <row r="1017540" spans="1:2">
      <c r="A1017540"/>
      <c r="B1017540"/>
    </row>
    <row r="1017541" spans="1:2">
      <c r="A1017541"/>
      <c r="B1017541"/>
    </row>
    <row r="1017542" spans="1:2">
      <c r="A1017542"/>
      <c r="B1017542"/>
    </row>
    <row r="1017543" spans="1:2">
      <c r="A1017543"/>
      <c r="B1017543"/>
    </row>
    <row r="1017544" spans="1:2">
      <c r="A1017544"/>
      <c r="B1017544"/>
    </row>
    <row r="1017545" spans="1:2">
      <c r="A1017545"/>
      <c r="B1017545"/>
    </row>
    <row r="1017546" spans="1:2">
      <c r="A1017546"/>
      <c r="B1017546"/>
    </row>
    <row r="1017547" spans="1:2">
      <c r="A1017547"/>
      <c r="B1017547"/>
    </row>
    <row r="1017548" spans="1:2">
      <c r="A1017548"/>
      <c r="B1017548"/>
    </row>
    <row r="1017549" spans="1:2">
      <c r="A1017549"/>
      <c r="B1017549"/>
    </row>
    <row r="1017550" spans="1:2">
      <c r="A1017550"/>
      <c r="B1017550"/>
    </row>
    <row r="1017551" spans="1:2">
      <c r="A1017551"/>
      <c r="B1017551"/>
    </row>
    <row r="1017552" spans="1:2">
      <c r="A1017552"/>
      <c r="B1017552"/>
    </row>
    <row r="1017553" spans="1:2">
      <c r="A1017553"/>
      <c r="B1017553"/>
    </row>
    <row r="1017554" spans="1:2">
      <c r="A1017554"/>
      <c r="B1017554"/>
    </row>
    <row r="1017555" spans="1:2">
      <c r="A1017555"/>
      <c r="B1017555"/>
    </row>
    <row r="1017556" spans="1:2">
      <c r="A1017556"/>
      <c r="B1017556"/>
    </row>
    <row r="1017557" spans="1:2">
      <c r="A1017557"/>
      <c r="B1017557"/>
    </row>
    <row r="1017558" spans="1:2">
      <c r="A1017558"/>
      <c r="B1017558"/>
    </row>
    <row r="1017559" spans="1:2">
      <c r="A1017559"/>
      <c r="B1017559"/>
    </row>
    <row r="1017560" spans="1:2">
      <c r="A1017560"/>
      <c r="B1017560"/>
    </row>
    <row r="1017561" spans="1:2">
      <c r="A1017561"/>
      <c r="B1017561"/>
    </row>
    <row r="1017562" spans="1:2">
      <c r="A1017562"/>
      <c r="B1017562"/>
    </row>
    <row r="1017563" spans="1:2">
      <c r="A1017563"/>
      <c r="B1017563"/>
    </row>
    <row r="1017564" spans="1:2">
      <c r="A1017564"/>
      <c r="B1017564"/>
    </row>
    <row r="1017565" spans="1:2">
      <c r="A1017565"/>
      <c r="B1017565"/>
    </row>
    <row r="1017566" spans="1:2">
      <c r="A1017566"/>
      <c r="B1017566"/>
    </row>
    <row r="1017567" spans="1:2">
      <c r="A1017567"/>
      <c r="B1017567"/>
    </row>
    <row r="1017568" spans="1:2">
      <c r="A1017568"/>
      <c r="B1017568"/>
    </row>
    <row r="1017569" spans="1:2">
      <c r="A1017569"/>
      <c r="B1017569"/>
    </row>
    <row r="1017570" spans="1:2">
      <c r="A1017570"/>
      <c r="B1017570"/>
    </row>
    <row r="1017571" spans="1:2">
      <c r="A1017571"/>
      <c r="B1017571"/>
    </row>
    <row r="1017572" spans="1:2">
      <c r="A1017572"/>
      <c r="B1017572"/>
    </row>
    <row r="1017573" spans="1:2">
      <c r="A1017573"/>
      <c r="B1017573"/>
    </row>
    <row r="1017574" spans="1:2">
      <c r="A1017574"/>
      <c r="B1017574"/>
    </row>
    <row r="1017575" spans="1:2">
      <c r="A1017575"/>
      <c r="B1017575"/>
    </row>
    <row r="1017576" spans="1:2">
      <c r="A1017576"/>
      <c r="B1017576"/>
    </row>
    <row r="1017577" spans="1:2">
      <c r="A1017577"/>
      <c r="B1017577"/>
    </row>
    <row r="1017578" spans="1:2">
      <c r="A1017578"/>
      <c r="B1017578"/>
    </row>
    <row r="1017579" spans="1:2">
      <c r="A1017579"/>
      <c r="B1017579"/>
    </row>
    <row r="1017580" spans="1:2">
      <c r="A1017580"/>
      <c r="B1017580"/>
    </row>
    <row r="1017581" spans="1:2">
      <c r="A1017581"/>
      <c r="B1017581"/>
    </row>
    <row r="1017582" spans="1:2">
      <c r="A1017582"/>
      <c r="B1017582"/>
    </row>
    <row r="1017583" spans="1:2">
      <c r="A1017583"/>
      <c r="B1017583"/>
    </row>
    <row r="1017584" spans="1:2">
      <c r="A1017584"/>
      <c r="B1017584"/>
    </row>
    <row r="1017585" spans="1:2">
      <c r="A1017585"/>
      <c r="B1017585"/>
    </row>
    <row r="1017586" spans="1:2">
      <c r="A1017586"/>
      <c r="B1017586"/>
    </row>
    <row r="1017587" spans="1:2">
      <c r="A1017587"/>
      <c r="B1017587"/>
    </row>
    <row r="1017588" spans="1:2">
      <c r="A1017588"/>
      <c r="B1017588"/>
    </row>
    <row r="1017589" spans="1:2">
      <c r="A1017589"/>
      <c r="B1017589"/>
    </row>
    <row r="1017590" spans="1:2">
      <c r="A1017590"/>
      <c r="B1017590"/>
    </row>
    <row r="1017591" spans="1:2">
      <c r="A1017591"/>
      <c r="B1017591"/>
    </row>
    <row r="1017592" spans="1:2">
      <c r="A1017592"/>
      <c r="B1017592"/>
    </row>
    <row r="1017593" spans="1:2">
      <c r="A1017593"/>
      <c r="B1017593"/>
    </row>
    <row r="1017594" spans="1:2">
      <c r="A1017594"/>
      <c r="B1017594"/>
    </row>
    <row r="1017595" spans="1:2">
      <c r="A1017595"/>
      <c r="B1017595"/>
    </row>
    <row r="1017596" spans="1:2">
      <c r="A1017596"/>
      <c r="B1017596"/>
    </row>
    <row r="1017597" spans="1:2">
      <c r="A1017597"/>
      <c r="B1017597"/>
    </row>
    <row r="1017598" spans="1:2">
      <c r="A1017598"/>
      <c r="B1017598"/>
    </row>
    <row r="1017599" spans="1:2">
      <c r="A1017599"/>
      <c r="B1017599"/>
    </row>
    <row r="1017600" spans="1:2">
      <c r="A1017600"/>
      <c r="B1017600"/>
    </row>
    <row r="1017601" spans="1:2">
      <c r="A1017601"/>
      <c r="B1017601"/>
    </row>
    <row r="1017602" spans="1:2">
      <c r="A1017602"/>
      <c r="B1017602"/>
    </row>
    <row r="1017603" spans="1:2">
      <c r="A1017603"/>
      <c r="B1017603"/>
    </row>
    <row r="1017604" spans="1:2">
      <c r="A1017604"/>
      <c r="B1017604"/>
    </row>
    <row r="1017605" spans="1:2">
      <c r="A1017605"/>
      <c r="B1017605"/>
    </row>
    <row r="1017606" spans="1:2">
      <c r="A1017606"/>
      <c r="B1017606"/>
    </row>
    <row r="1017607" spans="1:2">
      <c r="A1017607"/>
      <c r="B1017607"/>
    </row>
    <row r="1017608" spans="1:2">
      <c r="A1017608"/>
      <c r="B1017608"/>
    </row>
    <row r="1017609" spans="1:2">
      <c r="A1017609"/>
      <c r="B1017609"/>
    </row>
    <row r="1017610" spans="1:2">
      <c r="A1017610"/>
      <c r="B1017610"/>
    </row>
    <row r="1017611" spans="1:2">
      <c r="A1017611"/>
      <c r="B1017611"/>
    </row>
    <row r="1017612" spans="1:2">
      <c r="A1017612"/>
      <c r="B1017612"/>
    </row>
    <row r="1017613" spans="1:2">
      <c r="A1017613"/>
      <c r="B1017613"/>
    </row>
    <row r="1017614" spans="1:2">
      <c r="A1017614"/>
      <c r="B1017614"/>
    </row>
    <row r="1017615" spans="1:2">
      <c r="A1017615"/>
      <c r="B1017615"/>
    </row>
    <row r="1017616" spans="1:2">
      <c r="A1017616"/>
      <c r="B1017616"/>
    </row>
    <row r="1017617" spans="1:2">
      <c r="A1017617"/>
      <c r="B1017617"/>
    </row>
    <row r="1017618" spans="1:2">
      <c r="A1017618"/>
      <c r="B1017618"/>
    </row>
    <row r="1017619" spans="1:2">
      <c r="A1017619"/>
      <c r="B1017619"/>
    </row>
    <row r="1017620" spans="1:2">
      <c r="A1017620"/>
      <c r="B1017620"/>
    </row>
    <row r="1017621" spans="1:2">
      <c r="A1017621"/>
      <c r="B1017621"/>
    </row>
    <row r="1017622" spans="1:2">
      <c r="A1017622"/>
      <c r="B1017622"/>
    </row>
    <row r="1017623" spans="1:2">
      <c r="A1017623"/>
      <c r="B1017623"/>
    </row>
    <row r="1017624" spans="1:2">
      <c r="A1017624"/>
      <c r="B1017624"/>
    </row>
    <row r="1017625" spans="1:2">
      <c r="A1017625"/>
      <c r="B1017625"/>
    </row>
    <row r="1017626" spans="1:2">
      <c r="A1017626"/>
      <c r="B1017626"/>
    </row>
    <row r="1017627" spans="1:2">
      <c r="A1017627"/>
      <c r="B1017627"/>
    </row>
    <row r="1017628" spans="1:2">
      <c r="A1017628"/>
      <c r="B1017628"/>
    </row>
    <row r="1017629" spans="1:2">
      <c r="A1017629"/>
      <c r="B1017629"/>
    </row>
    <row r="1017630" spans="1:2">
      <c r="A1017630"/>
      <c r="B1017630"/>
    </row>
    <row r="1017631" spans="1:2">
      <c r="A1017631"/>
      <c r="B1017631"/>
    </row>
    <row r="1017632" spans="1:2">
      <c r="A1017632"/>
      <c r="B1017632"/>
    </row>
    <row r="1017633" spans="1:2">
      <c r="A1017633"/>
      <c r="B1017633"/>
    </row>
    <row r="1017634" spans="1:2">
      <c r="A1017634"/>
      <c r="B1017634"/>
    </row>
    <row r="1017635" spans="1:2">
      <c r="A1017635"/>
      <c r="B1017635"/>
    </row>
    <row r="1017636" spans="1:2">
      <c r="A1017636"/>
      <c r="B1017636"/>
    </row>
    <row r="1017637" spans="1:2">
      <c r="A1017637"/>
      <c r="B1017637"/>
    </row>
    <row r="1017638" spans="1:2">
      <c r="A1017638"/>
      <c r="B1017638"/>
    </row>
    <row r="1017639" spans="1:2">
      <c r="A1017639"/>
      <c r="B1017639"/>
    </row>
    <row r="1017640" spans="1:2">
      <c r="A1017640"/>
      <c r="B1017640"/>
    </row>
    <row r="1017641" spans="1:2">
      <c r="A1017641"/>
      <c r="B1017641"/>
    </row>
    <row r="1017642" spans="1:2">
      <c r="A1017642"/>
      <c r="B1017642"/>
    </row>
    <row r="1017643" spans="1:2">
      <c r="A1017643"/>
      <c r="B1017643"/>
    </row>
    <row r="1017644" spans="1:2">
      <c r="A1017644"/>
      <c r="B1017644"/>
    </row>
    <row r="1017645" spans="1:2">
      <c r="A1017645"/>
      <c r="B1017645"/>
    </row>
    <row r="1017646" spans="1:2">
      <c r="A1017646"/>
      <c r="B1017646"/>
    </row>
    <row r="1017647" spans="1:2">
      <c r="A1017647"/>
      <c r="B1017647"/>
    </row>
    <row r="1017648" spans="1:2">
      <c r="A1017648"/>
      <c r="B1017648"/>
    </row>
    <row r="1017649" spans="1:2">
      <c r="A1017649"/>
      <c r="B1017649"/>
    </row>
    <row r="1017650" spans="1:2">
      <c r="A1017650"/>
      <c r="B1017650"/>
    </row>
    <row r="1017651" spans="1:2">
      <c r="A1017651"/>
      <c r="B1017651"/>
    </row>
    <row r="1017652" spans="1:2">
      <c r="A1017652"/>
      <c r="B1017652"/>
    </row>
    <row r="1017653" spans="1:2">
      <c r="A1017653"/>
      <c r="B1017653"/>
    </row>
    <row r="1017654" spans="1:2">
      <c r="A1017654"/>
      <c r="B1017654"/>
    </row>
    <row r="1017655" spans="1:2">
      <c r="A1017655"/>
      <c r="B1017655"/>
    </row>
    <row r="1017656" spans="1:2">
      <c r="A1017656"/>
      <c r="B1017656"/>
    </row>
    <row r="1017657" spans="1:2">
      <c r="A1017657"/>
      <c r="B1017657"/>
    </row>
    <row r="1017658" spans="1:2">
      <c r="A1017658"/>
      <c r="B1017658"/>
    </row>
    <row r="1017659" spans="1:2">
      <c r="A1017659"/>
      <c r="B1017659"/>
    </row>
    <row r="1017660" spans="1:2">
      <c r="A1017660"/>
      <c r="B1017660"/>
    </row>
    <row r="1017661" spans="1:2">
      <c r="A1017661"/>
      <c r="B1017661"/>
    </row>
    <row r="1017662" spans="1:2">
      <c r="A1017662"/>
      <c r="B1017662"/>
    </row>
    <row r="1017663" spans="1:2">
      <c r="A1017663"/>
      <c r="B1017663"/>
    </row>
    <row r="1017664" spans="1:2">
      <c r="A1017664"/>
      <c r="B1017664"/>
    </row>
    <row r="1017665" spans="1:2">
      <c r="A1017665"/>
      <c r="B1017665"/>
    </row>
    <row r="1017666" spans="1:2">
      <c r="A1017666"/>
      <c r="B1017666"/>
    </row>
    <row r="1017667" spans="1:2">
      <c r="A1017667"/>
      <c r="B1017667"/>
    </row>
    <row r="1017668" spans="1:2">
      <c r="A1017668"/>
      <c r="B1017668"/>
    </row>
    <row r="1017669" spans="1:2">
      <c r="A1017669"/>
      <c r="B1017669"/>
    </row>
    <row r="1017670" spans="1:2">
      <c r="A1017670"/>
      <c r="B1017670"/>
    </row>
    <row r="1017671" spans="1:2">
      <c r="A1017671"/>
      <c r="B1017671"/>
    </row>
    <row r="1017672" spans="1:2">
      <c r="A1017672"/>
      <c r="B1017672"/>
    </row>
    <row r="1017673" spans="1:2">
      <c r="A1017673"/>
      <c r="B1017673"/>
    </row>
    <row r="1017674" spans="1:2">
      <c r="A1017674"/>
      <c r="B1017674"/>
    </row>
    <row r="1017675" spans="1:2">
      <c r="A1017675"/>
      <c r="B1017675"/>
    </row>
    <row r="1017676" spans="1:2">
      <c r="A1017676"/>
      <c r="B1017676"/>
    </row>
    <row r="1017677" spans="1:2">
      <c r="A1017677"/>
      <c r="B1017677"/>
    </row>
    <row r="1017678" spans="1:2">
      <c r="A1017678"/>
      <c r="B1017678"/>
    </row>
    <row r="1017679" spans="1:2">
      <c r="A1017679"/>
      <c r="B1017679"/>
    </row>
    <row r="1017680" spans="1:2">
      <c r="A1017680"/>
      <c r="B1017680"/>
    </row>
    <row r="1017681" spans="1:2">
      <c r="A1017681"/>
      <c r="B1017681"/>
    </row>
    <row r="1017682" spans="1:2">
      <c r="A1017682"/>
      <c r="B1017682"/>
    </row>
    <row r="1017683" spans="1:2">
      <c r="A1017683"/>
      <c r="B1017683"/>
    </row>
    <row r="1017684" spans="1:2">
      <c r="A1017684"/>
      <c r="B1017684"/>
    </row>
    <row r="1017685" spans="1:2">
      <c r="A1017685"/>
      <c r="B1017685"/>
    </row>
    <row r="1017686" spans="1:2">
      <c r="A1017686"/>
      <c r="B1017686"/>
    </row>
    <row r="1017687" spans="1:2">
      <c r="A1017687"/>
      <c r="B1017687"/>
    </row>
    <row r="1017688" spans="1:2">
      <c r="A1017688"/>
      <c r="B1017688"/>
    </row>
    <row r="1017689" spans="1:2">
      <c r="A1017689"/>
      <c r="B1017689"/>
    </row>
    <row r="1017690" spans="1:2">
      <c r="A1017690"/>
      <c r="B1017690"/>
    </row>
    <row r="1017691" spans="1:2">
      <c r="A1017691"/>
      <c r="B1017691"/>
    </row>
    <row r="1017692" spans="1:2">
      <c r="A1017692"/>
      <c r="B1017692"/>
    </row>
    <row r="1017693" spans="1:2">
      <c r="A1017693"/>
      <c r="B1017693"/>
    </row>
    <row r="1017694" spans="1:2">
      <c r="A1017694"/>
      <c r="B1017694"/>
    </row>
    <row r="1017695" spans="1:2">
      <c r="A1017695"/>
      <c r="B1017695"/>
    </row>
    <row r="1017696" spans="1:2">
      <c r="A1017696"/>
      <c r="B1017696"/>
    </row>
    <row r="1017697" spans="1:2">
      <c r="A1017697"/>
      <c r="B1017697"/>
    </row>
    <row r="1017698" spans="1:2">
      <c r="A1017698"/>
      <c r="B1017698"/>
    </row>
    <row r="1017699" spans="1:2">
      <c r="A1017699"/>
      <c r="B1017699"/>
    </row>
    <row r="1017700" spans="1:2">
      <c r="A1017700"/>
      <c r="B1017700"/>
    </row>
    <row r="1017701" spans="1:2">
      <c r="A1017701"/>
      <c r="B1017701"/>
    </row>
    <row r="1017702" spans="1:2">
      <c r="A1017702"/>
      <c r="B1017702"/>
    </row>
    <row r="1017703" spans="1:2">
      <c r="A1017703"/>
      <c r="B1017703"/>
    </row>
    <row r="1017704" spans="1:2">
      <c r="A1017704"/>
      <c r="B1017704"/>
    </row>
    <row r="1017705" spans="1:2">
      <c r="A1017705"/>
      <c r="B1017705"/>
    </row>
    <row r="1017706" spans="1:2">
      <c r="A1017706"/>
      <c r="B1017706"/>
    </row>
    <row r="1017707" spans="1:2">
      <c r="A1017707"/>
      <c r="B1017707"/>
    </row>
    <row r="1017708" spans="1:2">
      <c r="A1017708"/>
      <c r="B1017708"/>
    </row>
    <row r="1017709" spans="1:2">
      <c r="A1017709"/>
      <c r="B1017709"/>
    </row>
    <row r="1017710" spans="1:2">
      <c r="A1017710"/>
      <c r="B1017710"/>
    </row>
    <row r="1017711" spans="1:2">
      <c r="A1017711"/>
      <c r="B1017711"/>
    </row>
    <row r="1017712" spans="1:2">
      <c r="A1017712"/>
      <c r="B1017712"/>
    </row>
    <row r="1017713" spans="1:2">
      <c r="A1017713"/>
      <c r="B1017713"/>
    </row>
    <row r="1017714" spans="1:2">
      <c r="A1017714"/>
      <c r="B1017714"/>
    </row>
    <row r="1017715" spans="1:2">
      <c r="A1017715"/>
      <c r="B1017715"/>
    </row>
    <row r="1017716" spans="1:2">
      <c r="A1017716"/>
      <c r="B1017716"/>
    </row>
    <row r="1017717" spans="1:2">
      <c r="A1017717"/>
      <c r="B1017717"/>
    </row>
    <row r="1017718" spans="1:2">
      <c r="A1017718"/>
      <c r="B1017718"/>
    </row>
    <row r="1017719" spans="1:2">
      <c r="A1017719"/>
      <c r="B1017719"/>
    </row>
    <row r="1017720" spans="1:2">
      <c r="A1017720"/>
      <c r="B1017720"/>
    </row>
    <row r="1017721" spans="1:2">
      <c r="A1017721"/>
      <c r="B1017721"/>
    </row>
    <row r="1017722" spans="1:2">
      <c r="A1017722"/>
      <c r="B1017722"/>
    </row>
    <row r="1017723" spans="1:2">
      <c r="A1017723"/>
      <c r="B1017723"/>
    </row>
    <row r="1017724" spans="1:2">
      <c r="A1017724"/>
      <c r="B1017724"/>
    </row>
    <row r="1017725" spans="1:2">
      <c r="A1017725"/>
      <c r="B1017725"/>
    </row>
    <row r="1017726" spans="1:2">
      <c r="A1017726"/>
      <c r="B1017726"/>
    </row>
    <row r="1017727" spans="1:2">
      <c r="A1017727"/>
      <c r="B1017727"/>
    </row>
    <row r="1017728" spans="1:2">
      <c r="A1017728"/>
      <c r="B1017728"/>
    </row>
    <row r="1017729" spans="1:2">
      <c r="A1017729"/>
      <c r="B1017729"/>
    </row>
    <row r="1017730" spans="1:2">
      <c r="A1017730"/>
      <c r="B1017730"/>
    </row>
    <row r="1017731" spans="1:2">
      <c r="A1017731"/>
      <c r="B1017731"/>
    </row>
    <row r="1017732" spans="1:2">
      <c r="A1017732"/>
      <c r="B1017732"/>
    </row>
    <row r="1017733" spans="1:2">
      <c r="A1017733"/>
      <c r="B1017733"/>
    </row>
    <row r="1017734" spans="1:2">
      <c r="A1017734"/>
      <c r="B1017734"/>
    </row>
    <row r="1017735" spans="1:2">
      <c r="A1017735"/>
      <c r="B1017735"/>
    </row>
    <row r="1017736" spans="1:2">
      <c r="A1017736"/>
      <c r="B1017736"/>
    </row>
    <row r="1017737" spans="1:2">
      <c r="A1017737"/>
      <c r="B1017737"/>
    </row>
    <row r="1017738" spans="1:2">
      <c r="A1017738"/>
      <c r="B1017738"/>
    </row>
    <row r="1017739" spans="1:2">
      <c r="A1017739"/>
      <c r="B1017739"/>
    </row>
    <row r="1017740" spans="1:2">
      <c r="A1017740"/>
      <c r="B1017740"/>
    </row>
    <row r="1017741" spans="1:2">
      <c r="A1017741"/>
      <c r="B1017741"/>
    </row>
    <row r="1017742" spans="1:2">
      <c r="A1017742"/>
      <c r="B1017742"/>
    </row>
    <row r="1017743" spans="1:2">
      <c r="A1017743"/>
      <c r="B1017743"/>
    </row>
    <row r="1017744" spans="1:2">
      <c r="A1017744"/>
      <c r="B1017744"/>
    </row>
    <row r="1017745" spans="1:2">
      <c r="A1017745"/>
      <c r="B1017745"/>
    </row>
    <row r="1017746" spans="1:2">
      <c r="A1017746"/>
      <c r="B1017746"/>
    </row>
    <row r="1017747" spans="1:2">
      <c r="A1017747"/>
      <c r="B1017747"/>
    </row>
    <row r="1017748" spans="1:2">
      <c r="A1017748"/>
      <c r="B1017748"/>
    </row>
    <row r="1017749" spans="1:2">
      <c r="A1017749"/>
      <c r="B1017749"/>
    </row>
    <row r="1017750" spans="1:2">
      <c r="A1017750"/>
      <c r="B1017750"/>
    </row>
    <row r="1017751" spans="1:2">
      <c r="A1017751"/>
      <c r="B1017751"/>
    </row>
    <row r="1017752" spans="1:2">
      <c r="A1017752"/>
      <c r="B1017752"/>
    </row>
    <row r="1017753" spans="1:2">
      <c r="A1017753"/>
      <c r="B1017753"/>
    </row>
    <row r="1017754" spans="1:2">
      <c r="A1017754"/>
      <c r="B1017754"/>
    </row>
    <row r="1017755" spans="1:2">
      <c r="A1017755"/>
      <c r="B1017755"/>
    </row>
    <row r="1017756" spans="1:2">
      <c r="A1017756"/>
      <c r="B1017756"/>
    </row>
    <row r="1017757" spans="1:2">
      <c r="A1017757"/>
      <c r="B1017757"/>
    </row>
    <row r="1017758" spans="1:2">
      <c r="A1017758"/>
      <c r="B1017758"/>
    </row>
    <row r="1017759" spans="1:2">
      <c r="A1017759"/>
      <c r="B1017759"/>
    </row>
    <row r="1017760" spans="1:2">
      <c r="A1017760"/>
      <c r="B1017760"/>
    </row>
    <row r="1017761" spans="1:2">
      <c r="A1017761"/>
      <c r="B1017761"/>
    </row>
    <row r="1017762" spans="1:2">
      <c r="A1017762"/>
      <c r="B1017762"/>
    </row>
    <row r="1017763" spans="1:2">
      <c r="A1017763"/>
      <c r="B1017763"/>
    </row>
    <row r="1017764" spans="1:2">
      <c r="A1017764"/>
      <c r="B1017764"/>
    </row>
    <row r="1017765" spans="1:2">
      <c r="A1017765"/>
      <c r="B1017765"/>
    </row>
    <row r="1017766" spans="1:2">
      <c r="A1017766"/>
      <c r="B1017766"/>
    </row>
    <row r="1017767" spans="1:2">
      <c r="A1017767"/>
      <c r="B1017767"/>
    </row>
    <row r="1017768" spans="1:2">
      <c r="A1017768"/>
      <c r="B1017768"/>
    </row>
    <row r="1017769" spans="1:2">
      <c r="A1017769"/>
      <c r="B1017769"/>
    </row>
    <row r="1017770" spans="1:2">
      <c r="A1017770"/>
      <c r="B1017770"/>
    </row>
    <row r="1017771" spans="1:2">
      <c r="A1017771"/>
      <c r="B1017771"/>
    </row>
    <row r="1017772" spans="1:2">
      <c r="A1017772"/>
      <c r="B1017772"/>
    </row>
    <row r="1017773" spans="1:2">
      <c r="A1017773"/>
      <c r="B1017773"/>
    </row>
    <row r="1017774" spans="1:2">
      <c r="A1017774"/>
      <c r="B1017774"/>
    </row>
    <row r="1017775" spans="1:2">
      <c r="A1017775"/>
      <c r="B1017775"/>
    </row>
    <row r="1017776" spans="1:2">
      <c r="A1017776"/>
      <c r="B1017776"/>
    </row>
    <row r="1017777" spans="1:2">
      <c r="A1017777"/>
      <c r="B1017777"/>
    </row>
    <row r="1017778" spans="1:2">
      <c r="A1017778"/>
      <c r="B1017778"/>
    </row>
    <row r="1017779" spans="1:2">
      <c r="A1017779"/>
      <c r="B1017779"/>
    </row>
    <row r="1017780" spans="1:2">
      <c r="A1017780"/>
      <c r="B1017780"/>
    </row>
    <row r="1017781" spans="1:2">
      <c r="A1017781"/>
      <c r="B1017781"/>
    </row>
    <row r="1017782" spans="1:2">
      <c r="A1017782"/>
      <c r="B1017782"/>
    </row>
    <row r="1017783" spans="1:2">
      <c r="A1017783"/>
      <c r="B1017783"/>
    </row>
    <row r="1017784" spans="1:2">
      <c r="A1017784"/>
      <c r="B1017784"/>
    </row>
    <row r="1017785" spans="1:2">
      <c r="A1017785"/>
      <c r="B1017785"/>
    </row>
    <row r="1017786" spans="1:2">
      <c r="A1017786"/>
      <c r="B1017786"/>
    </row>
    <row r="1017787" spans="1:2">
      <c r="A1017787"/>
      <c r="B1017787"/>
    </row>
    <row r="1017788" spans="1:2">
      <c r="A1017788"/>
      <c r="B1017788"/>
    </row>
    <row r="1017789" spans="1:2">
      <c r="A1017789"/>
      <c r="B1017789"/>
    </row>
    <row r="1017790" spans="1:2">
      <c r="A1017790"/>
      <c r="B1017790"/>
    </row>
    <row r="1017791" spans="1:2">
      <c r="A1017791"/>
      <c r="B1017791"/>
    </row>
    <row r="1017792" spans="1:2">
      <c r="A1017792"/>
      <c r="B1017792"/>
    </row>
    <row r="1017793" spans="1:2">
      <c r="A1017793"/>
      <c r="B1017793"/>
    </row>
    <row r="1017794" spans="1:2">
      <c r="A1017794"/>
      <c r="B1017794"/>
    </row>
    <row r="1017795" spans="1:2">
      <c r="A1017795"/>
      <c r="B1017795"/>
    </row>
    <row r="1017796" spans="1:2">
      <c r="A1017796"/>
      <c r="B1017796"/>
    </row>
    <row r="1017797" spans="1:2">
      <c r="A1017797"/>
      <c r="B1017797"/>
    </row>
    <row r="1017798" spans="1:2">
      <c r="A1017798"/>
      <c r="B1017798"/>
    </row>
    <row r="1017799" spans="1:2">
      <c r="A1017799"/>
      <c r="B1017799"/>
    </row>
    <row r="1017800" spans="1:2">
      <c r="A1017800"/>
      <c r="B1017800"/>
    </row>
    <row r="1017801" spans="1:2">
      <c r="A1017801"/>
      <c r="B1017801"/>
    </row>
    <row r="1017802" spans="1:2">
      <c r="A1017802"/>
      <c r="B1017802"/>
    </row>
    <row r="1017803" spans="1:2">
      <c r="A1017803"/>
      <c r="B1017803"/>
    </row>
    <row r="1017804" spans="1:2">
      <c r="A1017804"/>
      <c r="B1017804"/>
    </row>
    <row r="1017805" spans="1:2">
      <c r="A1017805"/>
      <c r="B1017805"/>
    </row>
    <row r="1017806" spans="1:2">
      <c r="A1017806"/>
      <c r="B1017806"/>
    </row>
    <row r="1017807" spans="1:2">
      <c r="A1017807"/>
      <c r="B1017807"/>
    </row>
    <row r="1017808" spans="1:2">
      <c r="A1017808"/>
      <c r="B1017808"/>
    </row>
    <row r="1017809" spans="1:2">
      <c r="A1017809"/>
      <c r="B1017809"/>
    </row>
    <row r="1017810" spans="1:2">
      <c r="A1017810"/>
      <c r="B1017810"/>
    </row>
    <row r="1017811" spans="1:2">
      <c r="A1017811"/>
      <c r="B1017811"/>
    </row>
    <row r="1017812" spans="1:2">
      <c r="A1017812"/>
      <c r="B1017812"/>
    </row>
    <row r="1017813" spans="1:2">
      <c r="A1017813"/>
      <c r="B1017813"/>
    </row>
    <row r="1017814" spans="1:2">
      <c r="A1017814"/>
      <c r="B1017814"/>
    </row>
    <row r="1017815" spans="1:2">
      <c r="A1017815"/>
      <c r="B1017815"/>
    </row>
    <row r="1017816" spans="1:2">
      <c r="A1017816"/>
      <c r="B1017816"/>
    </row>
    <row r="1017817" spans="1:2">
      <c r="A1017817"/>
      <c r="B1017817"/>
    </row>
    <row r="1017818" spans="1:2">
      <c r="A1017818"/>
      <c r="B1017818"/>
    </row>
    <row r="1017819" spans="1:2">
      <c r="A1017819"/>
      <c r="B1017819"/>
    </row>
    <row r="1017820" spans="1:2">
      <c r="A1017820"/>
      <c r="B1017820"/>
    </row>
    <row r="1017821" spans="1:2">
      <c r="A1017821"/>
      <c r="B1017821"/>
    </row>
    <row r="1017822" spans="1:2">
      <c r="A1017822"/>
      <c r="B1017822"/>
    </row>
    <row r="1017823" spans="1:2">
      <c r="A1017823"/>
      <c r="B1017823"/>
    </row>
    <row r="1017824" spans="1:2">
      <c r="A1017824"/>
      <c r="B1017824"/>
    </row>
    <row r="1017825" spans="1:2">
      <c r="A1017825"/>
      <c r="B1017825"/>
    </row>
    <row r="1017826" spans="1:2">
      <c r="A1017826"/>
      <c r="B1017826"/>
    </row>
    <row r="1017827" spans="1:2">
      <c r="A1017827"/>
      <c r="B1017827"/>
    </row>
    <row r="1017828" spans="1:2">
      <c r="A1017828"/>
      <c r="B1017828"/>
    </row>
    <row r="1017829" spans="1:2">
      <c r="A1017829"/>
      <c r="B1017829"/>
    </row>
    <row r="1017830" spans="1:2">
      <c r="A1017830"/>
      <c r="B1017830"/>
    </row>
    <row r="1017831" spans="1:2">
      <c r="A1017831"/>
      <c r="B1017831"/>
    </row>
    <row r="1017832" spans="1:2">
      <c r="A1017832"/>
      <c r="B1017832"/>
    </row>
    <row r="1017833" spans="1:2">
      <c r="A1017833"/>
      <c r="B1017833"/>
    </row>
    <row r="1017834" spans="1:2">
      <c r="A1017834"/>
      <c r="B1017834"/>
    </row>
    <row r="1017835" spans="1:2">
      <c r="A1017835"/>
      <c r="B1017835"/>
    </row>
    <row r="1017836" spans="1:2">
      <c r="A1017836"/>
      <c r="B1017836"/>
    </row>
    <row r="1017837" spans="1:2">
      <c r="A1017837"/>
      <c r="B1017837"/>
    </row>
    <row r="1017838" spans="1:2">
      <c r="A1017838"/>
      <c r="B1017838"/>
    </row>
    <row r="1017839" spans="1:2">
      <c r="A1017839"/>
      <c r="B1017839"/>
    </row>
    <row r="1017840" spans="1:2">
      <c r="A1017840"/>
      <c r="B1017840"/>
    </row>
    <row r="1017841" spans="1:2">
      <c r="A1017841"/>
      <c r="B1017841"/>
    </row>
    <row r="1017842" spans="1:2">
      <c r="A1017842"/>
      <c r="B1017842"/>
    </row>
    <row r="1017843" spans="1:2">
      <c r="A1017843"/>
      <c r="B1017843"/>
    </row>
    <row r="1017844" spans="1:2">
      <c r="A1017844"/>
      <c r="B1017844"/>
    </row>
    <row r="1017845" spans="1:2">
      <c r="A1017845"/>
      <c r="B1017845"/>
    </row>
    <row r="1017846" spans="1:2">
      <c r="A1017846"/>
      <c r="B1017846"/>
    </row>
    <row r="1017847" spans="1:2">
      <c r="A1017847"/>
      <c r="B1017847"/>
    </row>
    <row r="1017848" spans="1:2">
      <c r="A1017848"/>
      <c r="B1017848"/>
    </row>
    <row r="1017849" spans="1:2">
      <c r="A1017849"/>
      <c r="B1017849"/>
    </row>
    <row r="1017850" spans="1:2">
      <c r="A1017850"/>
      <c r="B1017850"/>
    </row>
    <row r="1017851" spans="1:2">
      <c r="A1017851"/>
      <c r="B1017851"/>
    </row>
    <row r="1017852" spans="1:2">
      <c r="A1017852"/>
      <c r="B1017852"/>
    </row>
    <row r="1017853" spans="1:2">
      <c r="A1017853"/>
      <c r="B1017853"/>
    </row>
    <row r="1017854" spans="1:2">
      <c r="A1017854"/>
      <c r="B1017854"/>
    </row>
    <row r="1017855" spans="1:2">
      <c r="A1017855"/>
      <c r="B1017855"/>
    </row>
    <row r="1017856" spans="1:2">
      <c r="A1017856"/>
      <c r="B1017856"/>
    </row>
    <row r="1017857" spans="1:2">
      <c r="A1017857"/>
      <c r="B1017857"/>
    </row>
    <row r="1017858" spans="1:2">
      <c r="A1017858"/>
      <c r="B1017858"/>
    </row>
    <row r="1017859" spans="1:2">
      <c r="A1017859"/>
      <c r="B1017859"/>
    </row>
    <row r="1017860" spans="1:2">
      <c r="A1017860"/>
      <c r="B1017860"/>
    </row>
    <row r="1017861" spans="1:2">
      <c r="A1017861"/>
      <c r="B1017861"/>
    </row>
    <row r="1017862" spans="1:2">
      <c r="A1017862"/>
      <c r="B1017862"/>
    </row>
    <row r="1017863" spans="1:2">
      <c r="A1017863"/>
      <c r="B1017863"/>
    </row>
    <row r="1017864" spans="1:2">
      <c r="A1017864"/>
      <c r="B1017864"/>
    </row>
    <row r="1017865" spans="1:2">
      <c r="A1017865"/>
      <c r="B1017865"/>
    </row>
    <row r="1017866" spans="1:2">
      <c r="A1017866"/>
      <c r="B1017866"/>
    </row>
    <row r="1017867" spans="1:2">
      <c r="A1017867"/>
      <c r="B1017867"/>
    </row>
    <row r="1017868" spans="1:2">
      <c r="A1017868"/>
      <c r="B1017868"/>
    </row>
    <row r="1017869" spans="1:2">
      <c r="A1017869"/>
      <c r="B1017869"/>
    </row>
    <row r="1017870" spans="1:2">
      <c r="A1017870"/>
      <c r="B1017870"/>
    </row>
    <row r="1017871" spans="1:2">
      <c r="A1017871"/>
      <c r="B1017871"/>
    </row>
    <row r="1017872" spans="1:2">
      <c r="A1017872"/>
      <c r="B1017872"/>
    </row>
    <row r="1017873" spans="1:2">
      <c r="A1017873"/>
      <c r="B1017873"/>
    </row>
    <row r="1017874" spans="1:2">
      <c r="A1017874"/>
      <c r="B1017874"/>
    </row>
    <row r="1017875" spans="1:2">
      <c r="A1017875"/>
      <c r="B1017875"/>
    </row>
    <row r="1017876" spans="1:2">
      <c r="A1017876"/>
      <c r="B1017876"/>
    </row>
    <row r="1017877" spans="1:2">
      <c r="A1017877"/>
      <c r="B1017877"/>
    </row>
    <row r="1017878" spans="1:2">
      <c r="A1017878"/>
      <c r="B1017878"/>
    </row>
    <row r="1017879" spans="1:2">
      <c r="A1017879"/>
      <c r="B1017879"/>
    </row>
    <row r="1017880" spans="1:2">
      <c r="A1017880"/>
      <c r="B1017880"/>
    </row>
    <row r="1017881" spans="1:2">
      <c r="A1017881"/>
      <c r="B1017881"/>
    </row>
    <row r="1017882" spans="1:2">
      <c r="A1017882"/>
      <c r="B1017882"/>
    </row>
    <row r="1017883" spans="1:2">
      <c r="A1017883"/>
      <c r="B1017883"/>
    </row>
    <row r="1017884" spans="1:2">
      <c r="A1017884"/>
      <c r="B1017884"/>
    </row>
    <row r="1017885" spans="1:2">
      <c r="A1017885"/>
      <c r="B1017885"/>
    </row>
    <row r="1017886" spans="1:2">
      <c r="A1017886"/>
      <c r="B1017886"/>
    </row>
    <row r="1017887" spans="1:2">
      <c r="A1017887"/>
      <c r="B1017887"/>
    </row>
    <row r="1017888" spans="1:2">
      <c r="A1017888"/>
      <c r="B1017888"/>
    </row>
    <row r="1017889" spans="1:2">
      <c r="A1017889"/>
      <c r="B1017889"/>
    </row>
    <row r="1017890" spans="1:2">
      <c r="A1017890"/>
      <c r="B1017890"/>
    </row>
    <row r="1017891" spans="1:2">
      <c r="A1017891"/>
      <c r="B1017891"/>
    </row>
    <row r="1017892" spans="1:2">
      <c r="A1017892"/>
      <c r="B1017892"/>
    </row>
    <row r="1017893" spans="1:2">
      <c r="A1017893"/>
      <c r="B1017893"/>
    </row>
    <row r="1017894" spans="1:2">
      <c r="A1017894"/>
      <c r="B1017894"/>
    </row>
    <row r="1017895" spans="1:2">
      <c r="A1017895"/>
      <c r="B1017895"/>
    </row>
    <row r="1017896" spans="1:2">
      <c r="A1017896"/>
      <c r="B1017896"/>
    </row>
    <row r="1017897" spans="1:2">
      <c r="A1017897"/>
      <c r="B1017897"/>
    </row>
    <row r="1017898" spans="1:2">
      <c r="A1017898"/>
      <c r="B1017898"/>
    </row>
    <row r="1017899" spans="1:2">
      <c r="A1017899"/>
      <c r="B1017899"/>
    </row>
    <row r="1017900" spans="1:2">
      <c r="A1017900"/>
      <c r="B1017900"/>
    </row>
    <row r="1017901" spans="1:2">
      <c r="A1017901"/>
      <c r="B1017901"/>
    </row>
    <row r="1017902" spans="1:2">
      <c r="A1017902"/>
      <c r="B1017902"/>
    </row>
    <row r="1017903" spans="1:2">
      <c r="A1017903"/>
      <c r="B1017903"/>
    </row>
    <row r="1017904" spans="1:2">
      <c r="A1017904"/>
      <c r="B1017904"/>
    </row>
    <row r="1017905" spans="1:2">
      <c r="A1017905"/>
      <c r="B1017905"/>
    </row>
    <row r="1017906" spans="1:2">
      <c r="A1017906"/>
      <c r="B1017906"/>
    </row>
    <row r="1017907" spans="1:2">
      <c r="A1017907"/>
      <c r="B1017907"/>
    </row>
    <row r="1017908" spans="1:2">
      <c r="A1017908"/>
      <c r="B1017908"/>
    </row>
    <row r="1017909" spans="1:2">
      <c r="A1017909"/>
      <c r="B1017909"/>
    </row>
    <row r="1017910" spans="1:2">
      <c r="A1017910"/>
      <c r="B1017910"/>
    </row>
    <row r="1017911" spans="1:2">
      <c r="A1017911"/>
      <c r="B1017911"/>
    </row>
    <row r="1017912" spans="1:2">
      <c r="A1017912"/>
      <c r="B1017912"/>
    </row>
    <row r="1017913" spans="1:2">
      <c r="A1017913"/>
      <c r="B1017913"/>
    </row>
    <row r="1017914" spans="1:2">
      <c r="A1017914"/>
      <c r="B1017914"/>
    </row>
    <row r="1017915" spans="1:2">
      <c r="A1017915"/>
      <c r="B1017915"/>
    </row>
    <row r="1017916" spans="1:2">
      <c r="A1017916"/>
      <c r="B1017916"/>
    </row>
    <row r="1017917" spans="1:2">
      <c r="A1017917"/>
      <c r="B1017917"/>
    </row>
    <row r="1017918" spans="1:2">
      <c r="A1017918"/>
      <c r="B1017918"/>
    </row>
    <row r="1017919" spans="1:2">
      <c r="A1017919"/>
      <c r="B1017919"/>
    </row>
    <row r="1017920" spans="1:2">
      <c r="A1017920"/>
      <c r="B1017920"/>
    </row>
    <row r="1017921" spans="1:2">
      <c r="A1017921"/>
      <c r="B1017921"/>
    </row>
    <row r="1017922" spans="1:2">
      <c r="A1017922"/>
      <c r="B1017922"/>
    </row>
    <row r="1017923" spans="1:2">
      <c r="A1017923"/>
      <c r="B1017923"/>
    </row>
    <row r="1017924" spans="1:2">
      <c r="A1017924"/>
      <c r="B1017924"/>
    </row>
    <row r="1017925" spans="1:2">
      <c r="A1017925"/>
      <c r="B1017925"/>
    </row>
    <row r="1017926" spans="1:2">
      <c r="A1017926"/>
      <c r="B1017926"/>
    </row>
    <row r="1017927" spans="1:2">
      <c r="A1017927"/>
      <c r="B1017927"/>
    </row>
    <row r="1017928" spans="1:2">
      <c r="A1017928"/>
      <c r="B1017928"/>
    </row>
    <row r="1017929" spans="1:2">
      <c r="A1017929"/>
      <c r="B1017929"/>
    </row>
    <row r="1017930" spans="1:2">
      <c r="A1017930"/>
      <c r="B1017930"/>
    </row>
    <row r="1017931" spans="1:2">
      <c r="A1017931"/>
      <c r="B1017931"/>
    </row>
    <row r="1017932" spans="1:2">
      <c r="A1017932"/>
      <c r="B1017932"/>
    </row>
    <row r="1017933" spans="1:2">
      <c r="A1017933"/>
      <c r="B1017933"/>
    </row>
    <row r="1017934" spans="1:2">
      <c r="A1017934"/>
      <c r="B1017934"/>
    </row>
    <row r="1017935" spans="1:2">
      <c r="A1017935"/>
      <c r="B1017935"/>
    </row>
    <row r="1017936" spans="1:2">
      <c r="A1017936"/>
      <c r="B1017936"/>
    </row>
    <row r="1017937" spans="1:2">
      <c r="A1017937"/>
      <c r="B1017937"/>
    </row>
    <row r="1017938" spans="1:2">
      <c r="A1017938"/>
      <c r="B1017938"/>
    </row>
    <row r="1017939" spans="1:2">
      <c r="A1017939"/>
      <c r="B1017939"/>
    </row>
    <row r="1017940" spans="1:2">
      <c r="A1017940"/>
      <c r="B1017940"/>
    </row>
    <row r="1017941" spans="1:2">
      <c r="A1017941"/>
      <c r="B1017941"/>
    </row>
    <row r="1017942" spans="1:2">
      <c r="A1017942"/>
      <c r="B1017942"/>
    </row>
    <row r="1017943" spans="1:2">
      <c r="A1017943"/>
      <c r="B1017943"/>
    </row>
    <row r="1017944" spans="1:2">
      <c r="A1017944"/>
      <c r="B1017944"/>
    </row>
    <row r="1017945" spans="1:2">
      <c r="A1017945"/>
      <c r="B1017945"/>
    </row>
    <row r="1017946" spans="1:2">
      <c r="A1017946"/>
      <c r="B1017946"/>
    </row>
    <row r="1017947" spans="1:2">
      <c r="A1017947"/>
      <c r="B1017947"/>
    </row>
    <row r="1017948" spans="1:2">
      <c r="A1017948"/>
      <c r="B1017948"/>
    </row>
    <row r="1017949" spans="1:2">
      <c r="A1017949"/>
      <c r="B1017949"/>
    </row>
    <row r="1017950" spans="1:2">
      <c r="A1017950"/>
      <c r="B1017950"/>
    </row>
    <row r="1017951" spans="1:2">
      <c r="A1017951"/>
      <c r="B1017951"/>
    </row>
    <row r="1017952" spans="1:2">
      <c r="A1017952"/>
      <c r="B1017952"/>
    </row>
    <row r="1017953" spans="1:2">
      <c r="A1017953"/>
      <c r="B1017953"/>
    </row>
    <row r="1017954" spans="1:2">
      <c r="A1017954"/>
      <c r="B1017954"/>
    </row>
    <row r="1017955" spans="1:2">
      <c r="A1017955"/>
      <c r="B1017955"/>
    </row>
    <row r="1017956" spans="1:2">
      <c r="A1017956"/>
      <c r="B1017956"/>
    </row>
    <row r="1017957" spans="1:2">
      <c r="A1017957"/>
      <c r="B1017957"/>
    </row>
    <row r="1017958" spans="1:2">
      <c r="A1017958"/>
      <c r="B1017958"/>
    </row>
    <row r="1017959" spans="1:2">
      <c r="A1017959"/>
      <c r="B1017959"/>
    </row>
    <row r="1017960" spans="1:2">
      <c r="A1017960"/>
      <c r="B1017960"/>
    </row>
    <row r="1017961" spans="1:2">
      <c r="A1017961"/>
      <c r="B1017961"/>
    </row>
    <row r="1017962" spans="1:2">
      <c r="A1017962"/>
      <c r="B1017962"/>
    </row>
    <row r="1017963" spans="1:2">
      <c r="A1017963"/>
      <c r="B1017963"/>
    </row>
    <row r="1017964" spans="1:2">
      <c r="A1017964"/>
      <c r="B1017964"/>
    </row>
    <row r="1017965" spans="1:2">
      <c r="A1017965"/>
      <c r="B1017965"/>
    </row>
    <row r="1017966" spans="1:2">
      <c r="A1017966"/>
      <c r="B1017966"/>
    </row>
    <row r="1017967" spans="1:2">
      <c r="A1017967"/>
      <c r="B1017967"/>
    </row>
    <row r="1017968" spans="1:2">
      <c r="A1017968"/>
      <c r="B1017968"/>
    </row>
    <row r="1017969" spans="1:2">
      <c r="A1017969"/>
      <c r="B1017969"/>
    </row>
    <row r="1017970" spans="1:2">
      <c r="A1017970"/>
      <c r="B1017970"/>
    </row>
    <row r="1017971" spans="1:2">
      <c r="A1017971"/>
      <c r="B1017971"/>
    </row>
    <row r="1017972" spans="1:2">
      <c r="A1017972"/>
      <c r="B1017972"/>
    </row>
    <row r="1017973" spans="1:2">
      <c r="A1017973"/>
      <c r="B1017973"/>
    </row>
    <row r="1017974" spans="1:2">
      <c r="A1017974"/>
      <c r="B1017974"/>
    </row>
    <row r="1017975" spans="1:2">
      <c r="A1017975"/>
      <c r="B1017975"/>
    </row>
    <row r="1017976" spans="1:2">
      <c r="A1017976"/>
      <c r="B1017976"/>
    </row>
    <row r="1017977" spans="1:2">
      <c r="A1017977"/>
      <c r="B1017977"/>
    </row>
    <row r="1017978" spans="1:2">
      <c r="A1017978"/>
      <c r="B1017978"/>
    </row>
    <row r="1017979" spans="1:2">
      <c r="A1017979"/>
      <c r="B1017979"/>
    </row>
    <row r="1017980" spans="1:2">
      <c r="A1017980"/>
      <c r="B1017980"/>
    </row>
    <row r="1017981" spans="1:2">
      <c r="A1017981"/>
      <c r="B1017981"/>
    </row>
    <row r="1017982" spans="1:2">
      <c r="A1017982"/>
      <c r="B1017982"/>
    </row>
    <row r="1017983" spans="1:2">
      <c r="A1017983"/>
      <c r="B1017983"/>
    </row>
    <row r="1017984" spans="1:2">
      <c r="A1017984"/>
      <c r="B1017984"/>
    </row>
    <row r="1017985" spans="1:2">
      <c r="A1017985"/>
      <c r="B1017985"/>
    </row>
    <row r="1017986" spans="1:2">
      <c r="A1017986"/>
      <c r="B1017986"/>
    </row>
    <row r="1017987" spans="1:2">
      <c r="A1017987"/>
      <c r="B1017987"/>
    </row>
    <row r="1017988" spans="1:2">
      <c r="A1017988"/>
      <c r="B1017988"/>
    </row>
    <row r="1017989" spans="1:2">
      <c r="A1017989"/>
      <c r="B1017989"/>
    </row>
    <row r="1017990" spans="1:2">
      <c r="A1017990"/>
      <c r="B1017990"/>
    </row>
    <row r="1017991" spans="1:2">
      <c r="A1017991"/>
      <c r="B1017991"/>
    </row>
    <row r="1017992" spans="1:2">
      <c r="A1017992"/>
      <c r="B1017992"/>
    </row>
    <row r="1017993" spans="1:2">
      <c r="A1017993"/>
      <c r="B1017993"/>
    </row>
    <row r="1017994" spans="1:2">
      <c r="A1017994"/>
      <c r="B1017994"/>
    </row>
    <row r="1017995" spans="1:2">
      <c r="A1017995"/>
      <c r="B1017995"/>
    </row>
    <row r="1017996" spans="1:2">
      <c r="A1017996"/>
      <c r="B1017996"/>
    </row>
    <row r="1017997" spans="1:2">
      <c r="A1017997"/>
      <c r="B1017997"/>
    </row>
    <row r="1017998" spans="1:2">
      <c r="A1017998"/>
      <c r="B1017998"/>
    </row>
    <row r="1017999" spans="1:2">
      <c r="A1017999"/>
      <c r="B1017999"/>
    </row>
    <row r="1018000" spans="1:2">
      <c r="A1018000"/>
      <c r="B1018000"/>
    </row>
    <row r="1018001" spans="1:2">
      <c r="A1018001"/>
      <c r="B1018001"/>
    </row>
    <row r="1018002" spans="1:2">
      <c r="A1018002"/>
      <c r="B1018002"/>
    </row>
    <row r="1018003" spans="1:2">
      <c r="A1018003"/>
      <c r="B1018003"/>
    </row>
    <row r="1018004" spans="1:2">
      <c r="A1018004"/>
      <c r="B1018004"/>
    </row>
    <row r="1018005" spans="1:2">
      <c r="A1018005"/>
      <c r="B1018005"/>
    </row>
    <row r="1018006" spans="1:2">
      <c r="A1018006"/>
      <c r="B1018006"/>
    </row>
    <row r="1018007" spans="1:2">
      <c r="A1018007"/>
      <c r="B1018007"/>
    </row>
    <row r="1018008" spans="1:2">
      <c r="A1018008"/>
      <c r="B1018008"/>
    </row>
    <row r="1018009" spans="1:2">
      <c r="A1018009"/>
      <c r="B1018009"/>
    </row>
    <row r="1018010" spans="1:2">
      <c r="A1018010"/>
      <c r="B1018010"/>
    </row>
    <row r="1018011" spans="1:2">
      <c r="A1018011"/>
      <c r="B1018011"/>
    </row>
    <row r="1018012" spans="1:2">
      <c r="A1018012"/>
      <c r="B1018012"/>
    </row>
    <row r="1018013" spans="1:2">
      <c r="A1018013"/>
      <c r="B1018013"/>
    </row>
    <row r="1018014" spans="1:2">
      <c r="A1018014"/>
      <c r="B1018014"/>
    </row>
    <row r="1018015" spans="1:2">
      <c r="A1018015"/>
      <c r="B1018015"/>
    </row>
    <row r="1018016" spans="1:2">
      <c r="A1018016"/>
      <c r="B1018016"/>
    </row>
    <row r="1018017" spans="1:2">
      <c r="A1018017"/>
      <c r="B1018017"/>
    </row>
    <row r="1018018" spans="1:2">
      <c r="A1018018"/>
      <c r="B1018018"/>
    </row>
    <row r="1018019" spans="1:2">
      <c r="A1018019"/>
      <c r="B1018019"/>
    </row>
    <row r="1018020" spans="1:2">
      <c r="A1018020"/>
      <c r="B1018020"/>
    </row>
    <row r="1018021" spans="1:2">
      <c r="A1018021"/>
      <c r="B1018021"/>
    </row>
    <row r="1018022" spans="1:2">
      <c r="A1018022"/>
      <c r="B1018022"/>
    </row>
    <row r="1018023" spans="1:2">
      <c r="A1018023"/>
      <c r="B1018023"/>
    </row>
    <row r="1018024" spans="1:2">
      <c r="A1018024"/>
      <c r="B1018024"/>
    </row>
    <row r="1018025" spans="1:2">
      <c r="A1018025"/>
      <c r="B1018025"/>
    </row>
    <row r="1018026" spans="1:2">
      <c r="A1018026"/>
      <c r="B1018026"/>
    </row>
    <row r="1018027" spans="1:2">
      <c r="A1018027"/>
      <c r="B1018027"/>
    </row>
    <row r="1018028" spans="1:2">
      <c r="A1018028"/>
      <c r="B1018028"/>
    </row>
    <row r="1018029" spans="1:2">
      <c r="A1018029"/>
      <c r="B1018029"/>
    </row>
    <row r="1018030" spans="1:2">
      <c r="A1018030"/>
      <c r="B1018030"/>
    </row>
    <row r="1018031" spans="1:2">
      <c r="A1018031"/>
      <c r="B1018031"/>
    </row>
    <row r="1018032" spans="1:2">
      <c r="A1018032"/>
      <c r="B1018032"/>
    </row>
    <row r="1018033" spans="1:2">
      <c r="A1018033"/>
      <c r="B1018033"/>
    </row>
    <row r="1018034" spans="1:2">
      <c r="A1018034"/>
      <c r="B1018034"/>
    </row>
    <row r="1018035" spans="1:2">
      <c r="A1018035"/>
      <c r="B1018035"/>
    </row>
    <row r="1018036" spans="1:2">
      <c r="A1018036"/>
      <c r="B1018036"/>
    </row>
    <row r="1018037" spans="1:2">
      <c r="A1018037"/>
      <c r="B1018037"/>
    </row>
    <row r="1018038" spans="1:2">
      <c r="A1018038"/>
      <c r="B1018038"/>
    </row>
    <row r="1018039" spans="1:2">
      <c r="A1018039"/>
      <c r="B1018039"/>
    </row>
    <row r="1018040" spans="1:2">
      <c r="A1018040"/>
      <c r="B1018040"/>
    </row>
    <row r="1018041" spans="1:2">
      <c r="A1018041"/>
      <c r="B1018041"/>
    </row>
    <row r="1018042" spans="1:2">
      <c r="A1018042"/>
      <c r="B1018042"/>
    </row>
    <row r="1018043" spans="1:2">
      <c r="A1018043"/>
      <c r="B1018043"/>
    </row>
    <row r="1018044" spans="1:2">
      <c r="A1018044"/>
      <c r="B1018044"/>
    </row>
    <row r="1018045" spans="1:2">
      <c r="A1018045"/>
      <c r="B1018045"/>
    </row>
    <row r="1018046" spans="1:2">
      <c r="A1018046"/>
      <c r="B1018046"/>
    </row>
    <row r="1018047" spans="1:2">
      <c r="A1018047"/>
      <c r="B1018047"/>
    </row>
    <row r="1018048" spans="1:2">
      <c r="A1018048"/>
      <c r="B1018048"/>
    </row>
    <row r="1018049" spans="1:2">
      <c r="A1018049"/>
      <c r="B1018049"/>
    </row>
    <row r="1018050" spans="1:2">
      <c r="A1018050"/>
      <c r="B1018050"/>
    </row>
    <row r="1018051" spans="1:2">
      <c r="A1018051"/>
      <c r="B1018051"/>
    </row>
    <row r="1018052" spans="1:2">
      <c r="A1018052"/>
      <c r="B1018052"/>
    </row>
    <row r="1018053" spans="1:2">
      <c r="A1018053"/>
      <c r="B1018053"/>
    </row>
    <row r="1018054" spans="1:2">
      <c r="A1018054"/>
      <c r="B1018054"/>
    </row>
    <row r="1018055" spans="1:2">
      <c r="A1018055"/>
      <c r="B1018055"/>
    </row>
    <row r="1018056" spans="1:2">
      <c r="A1018056"/>
      <c r="B1018056"/>
    </row>
    <row r="1018057" spans="1:2">
      <c r="A1018057"/>
      <c r="B1018057"/>
    </row>
    <row r="1018058" spans="1:2">
      <c r="A1018058"/>
      <c r="B1018058"/>
    </row>
    <row r="1018059" spans="1:2">
      <c r="A1018059"/>
      <c r="B1018059"/>
    </row>
    <row r="1018060" spans="1:2">
      <c r="A1018060"/>
      <c r="B1018060"/>
    </row>
    <row r="1018061" spans="1:2">
      <c r="A1018061"/>
      <c r="B1018061"/>
    </row>
    <row r="1018062" spans="1:2">
      <c r="A1018062"/>
      <c r="B1018062"/>
    </row>
    <row r="1018063" spans="1:2">
      <c r="A1018063"/>
      <c r="B1018063"/>
    </row>
    <row r="1018064" spans="1:2">
      <c r="A1018064"/>
      <c r="B1018064"/>
    </row>
    <row r="1018065" spans="1:2">
      <c r="A1018065"/>
      <c r="B1018065"/>
    </row>
    <row r="1018066" spans="1:2">
      <c r="A1018066"/>
      <c r="B1018066"/>
    </row>
    <row r="1018067" spans="1:2">
      <c r="A1018067"/>
      <c r="B1018067"/>
    </row>
    <row r="1018068" spans="1:2">
      <c r="A1018068"/>
      <c r="B1018068"/>
    </row>
    <row r="1018069" spans="1:2">
      <c r="A1018069"/>
      <c r="B1018069"/>
    </row>
    <row r="1018070" spans="1:2">
      <c r="A1018070"/>
      <c r="B1018070"/>
    </row>
    <row r="1018071" spans="1:2">
      <c r="A1018071"/>
      <c r="B1018071"/>
    </row>
    <row r="1018072" spans="1:2">
      <c r="A1018072"/>
      <c r="B1018072"/>
    </row>
    <row r="1018073" spans="1:2">
      <c r="A1018073"/>
      <c r="B1018073"/>
    </row>
    <row r="1018074" spans="1:2">
      <c r="A1018074"/>
      <c r="B1018074"/>
    </row>
    <row r="1018075" spans="1:2">
      <c r="A1018075"/>
      <c r="B1018075"/>
    </row>
    <row r="1018076" spans="1:2">
      <c r="A1018076"/>
      <c r="B1018076"/>
    </row>
    <row r="1018077" spans="1:2">
      <c r="A1018077"/>
      <c r="B1018077"/>
    </row>
    <row r="1018078" spans="1:2">
      <c r="A1018078"/>
      <c r="B1018078"/>
    </row>
    <row r="1018079" spans="1:2">
      <c r="A1018079"/>
      <c r="B1018079"/>
    </row>
    <row r="1018080" spans="1:2">
      <c r="A1018080"/>
      <c r="B1018080"/>
    </row>
    <row r="1018081" spans="1:2">
      <c r="A1018081"/>
      <c r="B1018081"/>
    </row>
    <row r="1018082" spans="1:2">
      <c r="A1018082"/>
      <c r="B1018082"/>
    </row>
    <row r="1018083" spans="1:2">
      <c r="A1018083"/>
      <c r="B1018083"/>
    </row>
    <row r="1018084" spans="1:2">
      <c r="A1018084"/>
      <c r="B1018084"/>
    </row>
    <row r="1018085" spans="1:2">
      <c r="A1018085"/>
      <c r="B1018085"/>
    </row>
    <row r="1018086" spans="1:2">
      <c r="A1018086"/>
      <c r="B1018086"/>
    </row>
    <row r="1018087" spans="1:2">
      <c r="A1018087"/>
      <c r="B1018087"/>
    </row>
    <row r="1018088" spans="1:2">
      <c r="A1018088"/>
      <c r="B1018088"/>
    </row>
    <row r="1018089" spans="1:2">
      <c r="A1018089"/>
      <c r="B1018089"/>
    </row>
    <row r="1018090" spans="1:2">
      <c r="A1018090"/>
      <c r="B1018090"/>
    </row>
    <row r="1018091" spans="1:2">
      <c r="A1018091"/>
      <c r="B1018091"/>
    </row>
    <row r="1018092" spans="1:2">
      <c r="A1018092"/>
      <c r="B1018092"/>
    </row>
    <row r="1018093" spans="1:2">
      <c r="A1018093"/>
      <c r="B1018093"/>
    </row>
    <row r="1018094" spans="1:2">
      <c r="A1018094"/>
      <c r="B1018094"/>
    </row>
    <row r="1018095" spans="1:2">
      <c r="A1018095"/>
      <c r="B1018095"/>
    </row>
    <row r="1018096" spans="1:2">
      <c r="A1018096"/>
      <c r="B1018096"/>
    </row>
    <row r="1018097" spans="1:2">
      <c r="A1018097"/>
      <c r="B1018097"/>
    </row>
    <row r="1018098" spans="1:2">
      <c r="A1018098"/>
      <c r="B1018098"/>
    </row>
    <row r="1018099" spans="1:2">
      <c r="A1018099"/>
      <c r="B1018099"/>
    </row>
    <row r="1018100" spans="1:2">
      <c r="A1018100"/>
      <c r="B1018100"/>
    </row>
    <row r="1018101" spans="1:2">
      <c r="A1018101"/>
      <c r="B1018101"/>
    </row>
    <row r="1018102" spans="1:2">
      <c r="A1018102"/>
      <c r="B1018102"/>
    </row>
    <row r="1018103" spans="1:2">
      <c r="A1018103"/>
      <c r="B1018103"/>
    </row>
    <row r="1018104" spans="1:2">
      <c r="A1018104"/>
      <c r="B1018104"/>
    </row>
    <row r="1018105" spans="1:2">
      <c r="A1018105"/>
      <c r="B1018105"/>
    </row>
    <row r="1018106" spans="1:2">
      <c r="A1018106"/>
      <c r="B1018106"/>
    </row>
    <row r="1018107" spans="1:2">
      <c r="A1018107"/>
      <c r="B1018107"/>
    </row>
    <row r="1018108" spans="1:2">
      <c r="A1018108"/>
      <c r="B1018108"/>
    </row>
    <row r="1018109" spans="1:2">
      <c r="A1018109"/>
      <c r="B1018109"/>
    </row>
    <row r="1018110" spans="1:2">
      <c r="A1018110"/>
      <c r="B1018110"/>
    </row>
    <row r="1018111" spans="1:2">
      <c r="A1018111"/>
      <c r="B1018111"/>
    </row>
    <row r="1018112" spans="1:2">
      <c r="A1018112"/>
      <c r="B1018112"/>
    </row>
    <row r="1018113" spans="1:2">
      <c r="A1018113"/>
      <c r="B1018113"/>
    </row>
    <row r="1018114" spans="1:2">
      <c r="A1018114"/>
      <c r="B1018114"/>
    </row>
    <row r="1018115" spans="1:2">
      <c r="A1018115"/>
      <c r="B1018115"/>
    </row>
    <row r="1018116" spans="1:2">
      <c r="A1018116"/>
      <c r="B1018116"/>
    </row>
    <row r="1018117" spans="1:2">
      <c r="A1018117"/>
      <c r="B1018117"/>
    </row>
    <row r="1018118" spans="1:2">
      <c r="A1018118"/>
      <c r="B1018118"/>
    </row>
    <row r="1018119" spans="1:2">
      <c r="A1018119"/>
      <c r="B1018119"/>
    </row>
    <row r="1018120" spans="1:2">
      <c r="A1018120"/>
      <c r="B1018120"/>
    </row>
    <row r="1018121" spans="1:2">
      <c r="A1018121"/>
      <c r="B1018121"/>
    </row>
    <row r="1018122" spans="1:2">
      <c r="A1018122"/>
      <c r="B1018122"/>
    </row>
    <row r="1018123" spans="1:2">
      <c r="A1018123"/>
      <c r="B1018123"/>
    </row>
    <row r="1018124" spans="1:2">
      <c r="A1018124"/>
      <c r="B1018124"/>
    </row>
    <row r="1018125" spans="1:2">
      <c r="A1018125"/>
      <c r="B1018125"/>
    </row>
    <row r="1018126" spans="1:2">
      <c r="A1018126"/>
      <c r="B1018126"/>
    </row>
    <row r="1018127" spans="1:2">
      <c r="A1018127"/>
      <c r="B1018127"/>
    </row>
    <row r="1018128" spans="1:2">
      <c r="A1018128"/>
      <c r="B1018128"/>
    </row>
    <row r="1018129" spans="1:2">
      <c r="A1018129"/>
      <c r="B1018129"/>
    </row>
    <row r="1018130" spans="1:2">
      <c r="A1018130"/>
      <c r="B1018130"/>
    </row>
    <row r="1018131" spans="1:2">
      <c r="A1018131"/>
      <c r="B1018131"/>
    </row>
    <row r="1018132" spans="1:2">
      <c r="A1018132"/>
      <c r="B1018132"/>
    </row>
    <row r="1018133" spans="1:2">
      <c r="A1018133"/>
      <c r="B1018133"/>
    </row>
    <row r="1018134" spans="1:2">
      <c r="A1018134"/>
      <c r="B1018134"/>
    </row>
    <row r="1018135" spans="1:2">
      <c r="A1018135"/>
      <c r="B1018135"/>
    </row>
    <row r="1018136" spans="1:2">
      <c r="A1018136"/>
      <c r="B1018136"/>
    </row>
    <row r="1018137" spans="1:2">
      <c r="A1018137"/>
      <c r="B1018137"/>
    </row>
    <row r="1018138" spans="1:2">
      <c r="A1018138"/>
      <c r="B1018138"/>
    </row>
    <row r="1018139" spans="1:2">
      <c r="A1018139"/>
      <c r="B1018139"/>
    </row>
    <row r="1018140" spans="1:2">
      <c r="A1018140"/>
      <c r="B1018140"/>
    </row>
    <row r="1018141" spans="1:2">
      <c r="A1018141"/>
      <c r="B1018141"/>
    </row>
    <row r="1018142" spans="1:2">
      <c r="A1018142"/>
      <c r="B1018142"/>
    </row>
    <row r="1018143" spans="1:2">
      <c r="A1018143"/>
      <c r="B1018143"/>
    </row>
    <row r="1018144" spans="1:2">
      <c r="A1018144"/>
      <c r="B1018144"/>
    </row>
    <row r="1018145" spans="1:2">
      <c r="A1018145"/>
      <c r="B1018145"/>
    </row>
    <row r="1018146" spans="1:2">
      <c r="A1018146"/>
      <c r="B1018146"/>
    </row>
    <row r="1018147" spans="1:2">
      <c r="A1018147"/>
      <c r="B1018147"/>
    </row>
    <row r="1018148" spans="1:2">
      <c r="A1018148"/>
      <c r="B1018148"/>
    </row>
    <row r="1018149" spans="1:2">
      <c r="A1018149"/>
      <c r="B1018149"/>
    </row>
    <row r="1018150" spans="1:2">
      <c r="A1018150"/>
      <c r="B1018150"/>
    </row>
    <row r="1018151" spans="1:2">
      <c r="A1018151"/>
      <c r="B1018151"/>
    </row>
    <row r="1018152" spans="1:2">
      <c r="A1018152"/>
      <c r="B1018152"/>
    </row>
    <row r="1018153" spans="1:2">
      <c r="A1018153"/>
      <c r="B1018153"/>
    </row>
    <row r="1018154" spans="1:2">
      <c r="A1018154"/>
      <c r="B1018154"/>
    </row>
    <row r="1018155" spans="1:2">
      <c r="A1018155"/>
      <c r="B1018155"/>
    </row>
    <row r="1018156" spans="1:2">
      <c r="A1018156"/>
      <c r="B1018156"/>
    </row>
    <row r="1018157" spans="1:2">
      <c r="A1018157"/>
      <c r="B1018157"/>
    </row>
    <row r="1018158" spans="1:2">
      <c r="A1018158"/>
      <c r="B1018158"/>
    </row>
    <row r="1018159" spans="1:2">
      <c r="A1018159"/>
      <c r="B1018159"/>
    </row>
    <row r="1018160" spans="1:2">
      <c r="A1018160"/>
      <c r="B1018160"/>
    </row>
    <row r="1018161" spans="1:2">
      <c r="A1018161"/>
      <c r="B1018161"/>
    </row>
    <row r="1018162" spans="1:2">
      <c r="A1018162"/>
      <c r="B1018162"/>
    </row>
    <row r="1018163" spans="1:2">
      <c r="A1018163"/>
      <c r="B1018163"/>
    </row>
    <row r="1018164" spans="1:2">
      <c r="A1018164"/>
      <c r="B1018164"/>
    </row>
    <row r="1018165" spans="1:2">
      <c r="A1018165"/>
      <c r="B1018165"/>
    </row>
    <row r="1018166" spans="1:2">
      <c r="A1018166"/>
      <c r="B1018166"/>
    </row>
    <row r="1018167" spans="1:2">
      <c r="A1018167"/>
      <c r="B1018167"/>
    </row>
    <row r="1018168" spans="1:2">
      <c r="A1018168"/>
      <c r="B1018168"/>
    </row>
    <row r="1018169" spans="1:2">
      <c r="A1018169"/>
      <c r="B1018169"/>
    </row>
    <row r="1018170" spans="1:2">
      <c r="A1018170"/>
      <c r="B1018170"/>
    </row>
    <row r="1018171" spans="1:2">
      <c r="A1018171"/>
      <c r="B1018171"/>
    </row>
    <row r="1018172" spans="1:2">
      <c r="A1018172"/>
      <c r="B1018172"/>
    </row>
    <row r="1018173" spans="1:2">
      <c r="A1018173"/>
      <c r="B1018173"/>
    </row>
    <row r="1018174" spans="1:2">
      <c r="A1018174"/>
      <c r="B1018174"/>
    </row>
    <row r="1018175" spans="1:2">
      <c r="A1018175"/>
      <c r="B1018175"/>
    </row>
    <row r="1018176" spans="1:2">
      <c r="A1018176"/>
      <c r="B1018176"/>
    </row>
    <row r="1018177" spans="1:2">
      <c r="A1018177"/>
      <c r="B1018177"/>
    </row>
    <row r="1018178" spans="1:2">
      <c r="A1018178"/>
      <c r="B1018178"/>
    </row>
    <row r="1018179" spans="1:2">
      <c r="A1018179"/>
      <c r="B1018179"/>
    </row>
    <row r="1018180" spans="1:2">
      <c r="A1018180"/>
      <c r="B1018180"/>
    </row>
    <row r="1018181" spans="1:2">
      <c r="A1018181"/>
      <c r="B1018181"/>
    </row>
    <row r="1018182" spans="1:2">
      <c r="A1018182"/>
      <c r="B1018182"/>
    </row>
    <row r="1018183" spans="1:2">
      <c r="A1018183"/>
      <c r="B1018183"/>
    </row>
    <row r="1018184" spans="1:2">
      <c r="A1018184"/>
      <c r="B1018184"/>
    </row>
    <row r="1018185" spans="1:2">
      <c r="A1018185"/>
      <c r="B1018185"/>
    </row>
    <row r="1018186" spans="1:2">
      <c r="A1018186"/>
      <c r="B1018186"/>
    </row>
    <row r="1018187" spans="1:2">
      <c r="A1018187"/>
      <c r="B1018187"/>
    </row>
    <row r="1018188" spans="1:2">
      <c r="A1018188"/>
      <c r="B1018188"/>
    </row>
    <row r="1018189" spans="1:2">
      <c r="A1018189"/>
      <c r="B1018189"/>
    </row>
    <row r="1018190" spans="1:2">
      <c r="A1018190"/>
      <c r="B1018190"/>
    </row>
    <row r="1018191" spans="1:2">
      <c r="A1018191"/>
      <c r="B1018191"/>
    </row>
    <row r="1018192" spans="1:2">
      <c r="A1018192"/>
      <c r="B1018192"/>
    </row>
    <row r="1018193" spans="1:2">
      <c r="A1018193"/>
      <c r="B1018193"/>
    </row>
    <row r="1018194" spans="1:2">
      <c r="A1018194"/>
      <c r="B1018194"/>
    </row>
    <row r="1018195" spans="1:2">
      <c r="A1018195"/>
      <c r="B1018195"/>
    </row>
    <row r="1018196" spans="1:2">
      <c r="A1018196"/>
      <c r="B1018196"/>
    </row>
    <row r="1018197" spans="1:2">
      <c r="A1018197"/>
      <c r="B1018197"/>
    </row>
    <row r="1018198" spans="1:2">
      <c r="A1018198"/>
      <c r="B1018198"/>
    </row>
    <row r="1018199" spans="1:2">
      <c r="A1018199"/>
      <c r="B1018199"/>
    </row>
    <row r="1018200" spans="1:2">
      <c r="A1018200"/>
      <c r="B1018200"/>
    </row>
    <row r="1018201" spans="1:2">
      <c r="A1018201"/>
      <c r="B1018201"/>
    </row>
    <row r="1018202" spans="1:2">
      <c r="A1018202"/>
      <c r="B1018202"/>
    </row>
    <row r="1018203" spans="1:2">
      <c r="A1018203"/>
      <c r="B1018203"/>
    </row>
    <row r="1018204" spans="1:2">
      <c r="A1018204"/>
      <c r="B1018204"/>
    </row>
    <row r="1018205" spans="1:2">
      <c r="A1018205"/>
      <c r="B1018205"/>
    </row>
    <row r="1018206" spans="1:2">
      <c r="A1018206"/>
      <c r="B1018206"/>
    </row>
    <row r="1018207" spans="1:2">
      <c r="A1018207"/>
      <c r="B1018207"/>
    </row>
    <row r="1018208" spans="1:2">
      <c r="A1018208"/>
      <c r="B1018208"/>
    </row>
    <row r="1018209" spans="1:2">
      <c r="A1018209"/>
      <c r="B1018209"/>
    </row>
    <row r="1018210" spans="1:2">
      <c r="A1018210"/>
      <c r="B1018210"/>
    </row>
    <row r="1018211" spans="1:2">
      <c r="A1018211"/>
      <c r="B1018211"/>
    </row>
    <row r="1018212" spans="1:2">
      <c r="A1018212"/>
      <c r="B1018212"/>
    </row>
    <row r="1018213" spans="1:2">
      <c r="A1018213"/>
      <c r="B1018213"/>
    </row>
    <row r="1018214" spans="1:2">
      <c r="A1018214"/>
      <c r="B1018214"/>
    </row>
    <row r="1018215" spans="1:2">
      <c r="A1018215"/>
      <c r="B1018215"/>
    </row>
    <row r="1018216" spans="1:2">
      <c r="A1018216"/>
      <c r="B1018216"/>
    </row>
    <row r="1018217" spans="1:2">
      <c r="A1018217"/>
      <c r="B1018217"/>
    </row>
    <row r="1018218" spans="1:2">
      <c r="A1018218"/>
      <c r="B1018218"/>
    </row>
    <row r="1018219" spans="1:2">
      <c r="A1018219"/>
      <c r="B1018219"/>
    </row>
    <row r="1018220" spans="1:2">
      <c r="A1018220"/>
      <c r="B1018220"/>
    </row>
    <row r="1018221" spans="1:2">
      <c r="A1018221"/>
      <c r="B1018221"/>
    </row>
    <row r="1018222" spans="1:2">
      <c r="A1018222"/>
      <c r="B1018222"/>
    </row>
    <row r="1018223" spans="1:2">
      <c r="A1018223"/>
      <c r="B1018223"/>
    </row>
    <row r="1018224" spans="1:2">
      <c r="A1018224"/>
      <c r="B1018224"/>
    </row>
    <row r="1018225" spans="1:2">
      <c r="A1018225"/>
      <c r="B1018225"/>
    </row>
    <row r="1018226" spans="1:2">
      <c r="A1018226"/>
      <c r="B1018226"/>
    </row>
    <row r="1018227" spans="1:2">
      <c r="A1018227"/>
      <c r="B1018227"/>
    </row>
    <row r="1018228" spans="1:2">
      <c r="A1018228"/>
      <c r="B1018228"/>
    </row>
    <row r="1018229" spans="1:2">
      <c r="A1018229"/>
      <c r="B1018229"/>
    </row>
    <row r="1018230" spans="1:2">
      <c r="A1018230"/>
      <c r="B1018230"/>
    </row>
    <row r="1018231" spans="1:2">
      <c r="A1018231"/>
      <c r="B1018231"/>
    </row>
    <row r="1018232" spans="1:2">
      <c r="A1018232"/>
      <c r="B1018232"/>
    </row>
    <row r="1018233" spans="1:2">
      <c r="A1018233"/>
      <c r="B1018233"/>
    </row>
    <row r="1018234" spans="1:2">
      <c r="A1018234"/>
      <c r="B1018234"/>
    </row>
    <row r="1018235" spans="1:2">
      <c r="A1018235"/>
      <c r="B1018235"/>
    </row>
    <row r="1018236" spans="1:2">
      <c r="A1018236"/>
      <c r="B1018236"/>
    </row>
    <row r="1018237" spans="1:2">
      <c r="A1018237"/>
      <c r="B1018237"/>
    </row>
    <row r="1018238" spans="1:2">
      <c r="A1018238"/>
      <c r="B1018238"/>
    </row>
    <row r="1018239" spans="1:2">
      <c r="A1018239"/>
      <c r="B1018239"/>
    </row>
    <row r="1018240" spans="1:2">
      <c r="A1018240"/>
      <c r="B1018240"/>
    </row>
    <row r="1018241" spans="1:2">
      <c r="A1018241"/>
      <c r="B1018241"/>
    </row>
    <row r="1018242" spans="1:2">
      <c r="A1018242"/>
      <c r="B1018242"/>
    </row>
    <row r="1018243" spans="1:2">
      <c r="A1018243"/>
      <c r="B1018243"/>
    </row>
    <row r="1018244" spans="1:2">
      <c r="A1018244"/>
      <c r="B1018244"/>
    </row>
    <row r="1018245" spans="1:2">
      <c r="A1018245"/>
      <c r="B1018245"/>
    </row>
    <row r="1018246" spans="1:2">
      <c r="A1018246"/>
      <c r="B1018246"/>
    </row>
    <row r="1018247" spans="1:2">
      <c r="A1018247"/>
      <c r="B1018247"/>
    </row>
    <row r="1018248" spans="1:2">
      <c r="A1018248"/>
      <c r="B1018248"/>
    </row>
    <row r="1018249" spans="1:2">
      <c r="A1018249"/>
      <c r="B1018249"/>
    </row>
    <row r="1018250" spans="1:2">
      <c r="A1018250"/>
      <c r="B1018250"/>
    </row>
    <row r="1018251" spans="1:2">
      <c r="A1018251"/>
      <c r="B1018251"/>
    </row>
    <row r="1018252" spans="1:2">
      <c r="A1018252"/>
      <c r="B1018252"/>
    </row>
    <row r="1018253" spans="1:2">
      <c r="A1018253"/>
      <c r="B1018253"/>
    </row>
    <row r="1018254" spans="1:2">
      <c r="A1018254"/>
      <c r="B1018254"/>
    </row>
    <row r="1018255" spans="1:2">
      <c r="A1018255"/>
      <c r="B1018255"/>
    </row>
    <row r="1018256" spans="1:2">
      <c r="A1018256"/>
      <c r="B1018256"/>
    </row>
    <row r="1018257" spans="1:2">
      <c r="A1018257"/>
      <c r="B1018257"/>
    </row>
    <row r="1018258" spans="1:2">
      <c r="A1018258"/>
      <c r="B1018258"/>
    </row>
    <row r="1018259" spans="1:2">
      <c r="A1018259"/>
      <c r="B1018259"/>
    </row>
    <row r="1018260" spans="1:2">
      <c r="A1018260"/>
      <c r="B1018260"/>
    </row>
    <row r="1018261" spans="1:2">
      <c r="A1018261"/>
      <c r="B1018261"/>
    </row>
    <row r="1018262" spans="1:2">
      <c r="A1018262"/>
      <c r="B1018262"/>
    </row>
    <row r="1018263" spans="1:2">
      <c r="A1018263"/>
      <c r="B1018263"/>
    </row>
    <row r="1018264" spans="1:2">
      <c r="A1018264"/>
      <c r="B1018264"/>
    </row>
    <row r="1018265" spans="1:2">
      <c r="A1018265"/>
      <c r="B1018265"/>
    </row>
    <row r="1018266" spans="1:2">
      <c r="A1018266"/>
      <c r="B1018266"/>
    </row>
    <row r="1018267" spans="1:2">
      <c r="A1018267"/>
      <c r="B1018267"/>
    </row>
    <row r="1018268" spans="1:2">
      <c r="A1018268"/>
      <c r="B1018268"/>
    </row>
    <row r="1018269" spans="1:2">
      <c r="A1018269"/>
      <c r="B1018269"/>
    </row>
    <row r="1018270" spans="1:2">
      <c r="A1018270"/>
      <c r="B1018270"/>
    </row>
    <row r="1018271" spans="1:2">
      <c r="A1018271"/>
      <c r="B1018271"/>
    </row>
    <row r="1018272" spans="1:2">
      <c r="A1018272"/>
      <c r="B1018272"/>
    </row>
    <row r="1018273" spans="1:2">
      <c r="A1018273"/>
      <c r="B1018273"/>
    </row>
    <row r="1018274" spans="1:2">
      <c r="A1018274"/>
      <c r="B1018274"/>
    </row>
    <row r="1018275" spans="1:2">
      <c r="A1018275"/>
      <c r="B1018275"/>
    </row>
    <row r="1018276" spans="1:2">
      <c r="A1018276"/>
      <c r="B1018276"/>
    </row>
    <row r="1018277" spans="1:2">
      <c r="A1018277"/>
      <c r="B1018277"/>
    </row>
    <row r="1018278" spans="1:2">
      <c r="A1018278"/>
      <c r="B1018278"/>
    </row>
    <row r="1018279" spans="1:2">
      <c r="A1018279"/>
      <c r="B1018279"/>
    </row>
    <row r="1018280" spans="1:2">
      <c r="A1018280"/>
      <c r="B1018280"/>
    </row>
    <row r="1018281" spans="1:2">
      <c r="A1018281"/>
      <c r="B1018281"/>
    </row>
    <row r="1018282" spans="1:2">
      <c r="A1018282"/>
      <c r="B1018282"/>
    </row>
    <row r="1018283" spans="1:2">
      <c r="A1018283"/>
      <c r="B1018283"/>
    </row>
    <row r="1018284" spans="1:2">
      <c r="A1018284"/>
      <c r="B1018284"/>
    </row>
    <row r="1018285" spans="1:2">
      <c r="A1018285"/>
      <c r="B1018285"/>
    </row>
    <row r="1018286" spans="1:2">
      <c r="A1018286"/>
      <c r="B1018286"/>
    </row>
    <row r="1018287" spans="1:2">
      <c r="A1018287"/>
      <c r="B1018287"/>
    </row>
    <row r="1018288" spans="1:2">
      <c r="A1018288"/>
      <c r="B1018288"/>
    </row>
    <row r="1018289" spans="1:2">
      <c r="A1018289"/>
      <c r="B1018289"/>
    </row>
    <row r="1018290" spans="1:2">
      <c r="A1018290"/>
      <c r="B1018290"/>
    </row>
    <row r="1018291" spans="1:2">
      <c r="A1018291"/>
      <c r="B1018291"/>
    </row>
    <row r="1018292" spans="1:2">
      <c r="A1018292"/>
      <c r="B1018292"/>
    </row>
    <row r="1018293" spans="1:2">
      <c r="A1018293"/>
      <c r="B1018293"/>
    </row>
    <row r="1018294" spans="1:2">
      <c r="A1018294"/>
      <c r="B1018294"/>
    </row>
    <row r="1018295" spans="1:2">
      <c r="A1018295"/>
      <c r="B1018295"/>
    </row>
    <row r="1018296" spans="1:2">
      <c r="A1018296"/>
      <c r="B1018296"/>
    </row>
    <row r="1018297" spans="1:2">
      <c r="A1018297"/>
      <c r="B1018297"/>
    </row>
    <row r="1018298" spans="1:2">
      <c r="A1018298"/>
      <c r="B1018298"/>
    </row>
    <row r="1018299" spans="1:2">
      <c r="A1018299"/>
      <c r="B1018299"/>
    </row>
    <row r="1018300" spans="1:2">
      <c r="A1018300"/>
      <c r="B1018300"/>
    </row>
    <row r="1018301" spans="1:2">
      <c r="A1018301"/>
      <c r="B1018301"/>
    </row>
    <row r="1018302" spans="1:2">
      <c r="A1018302"/>
      <c r="B1018302"/>
    </row>
    <row r="1018303" spans="1:2">
      <c r="A1018303"/>
      <c r="B1018303"/>
    </row>
    <row r="1018304" spans="1:2">
      <c r="A1018304"/>
      <c r="B1018304"/>
    </row>
    <row r="1018305" spans="1:2">
      <c r="A1018305"/>
      <c r="B1018305"/>
    </row>
    <row r="1018306" spans="1:2">
      <c r="A1018306"/>
      <c r="B1018306"/>
    </row>
    <row r="1018307" spans="1:2">
      <c r="A1018307"/>
      <c r="B1018307"/>
    </row>
    <row r="1018308" spans="1:2">
      <c r="A1018308"/>
      <c r="B1018308"/>
    </row>
    <row r="1018309" spans="1:2">
      <c r="A1018309"/>
      <c r="B1018309"/>
    </row>
    <row r="1018310" spans="1:2">
      <c r="A1018310"/>
      <c r="B1018310"/>
    </row>
    <row r="1018311" spans="1:2">
      <c r="A1018311"/>
      <c r="B1018311"/>
    </row>
    <row r="1018312" spans="1:2">
      <c r="A1018312"/>
      <c r="B1018312"/>
    </row>
    <row r="1018313" spans="1:2">
      <c r="A1018313"/>
      <c r="B1018313"/>
    </row>
    <row r="1018314" spans="1:2">
      <c r="A1018314"/>
      <c r="B1018314"/>
    </row>
    <row r="1018315" spans="1:2">
      <c r="A1018315"/>
      <c r="B1018315"/>
    </row>
    <row r="1018316" spans="1:2">
      <c r="A1018316"/>
      <c r="B1018316"/>
    </row>
    <row r="1018317" spans="1:2">
      <c r="A1018317"/>
      <c r="B1018317"/>
    </row>
    <row r="1018318" spans="1:2">
      <c r="A1018318"/>
      <c r="B1018318"/>
    </row>
    <row r="1018319" spans="1:2">
      <c r="A1018319"/>
      <c r="B1018319"/>
    </row>
    <row r="1018320" spans="1:2">
      <c r="A1018320"/>
      <c r="B1018320"/>
    </row>
    <row r="1018321" spans="1:2">
      <c r="A1018321"/>
      <c r="B1018321"/>
    </row>
    <row r="1018322" spans="1:2">
      <c r="A1018322"/>
      <c r="B1018322"/>
    </row>
    <row r="1018323" spans="1:2">
      <c r="A1018323"/>
      <c r="B1018323"/>
    </row>
    <row r="1018324" spans="1:2">
      <c r="A1018324"/>
      <c r="B1018324"/>
    </row>
    <row r="1018325" spans="1:2">
      <c r="A1018325"/>
      <c r="B1018325"/>
    </row>
    <row r="1018326" spans="1:2">
      <c r="A1018326"/>
      <c r="B1018326"/>
    </row>
    <row r="1018327" spans="1:2">
      <c r="A1018327"/>
      <c r="B1018327"/>
    </row>
    <row r="1018328" spans="1:2">
      <c r="A1018328"/>
      <c r="B1018328"/>
    </row>
    <row r="1018329" spans="1:2">
      <c r="A1018329"/>
      <c r="B1018329"/>
    </row>
    <row r="1018330" spans="1:2">
      <c r="A1018330"/>
      <c r="B1018330"/>
    </row>
    <row r="1018331" spans="1:2">
      <c r="A1018331"/>
      <c r="B1018331"/>
    </row>
    <row r="1018332" spans="1:2">
      <c r="A1018332"/>
      <c r="B1018332"/>
    </row>
    <row r="1018333" spans="1:2">
      <c r="A1018333"/>
      <c r="B1018333"/>
    </row>
    <row r="1018334" spans="1:2">
      <c r="A1018334"/>
      <c r="B1018334"/>
    </row>
    <row r="1018335" spans="1:2">
      <c r="A1018335"/>
      <c r="B1018335"/>
    </row>
    <row r="1018336" spans="1:2">
      <c r="A1018336"/>
      <c r="B1018336"/>
    </row>
    <row r="1018337" spans="1:2">
      <c r="A1018337"/>
      <c r="B1018337"/>
    </row>
    <row r="1018338" spans="1:2">
      <c r="A1018338"/>
      <c r="B1018338"/>
    </row>
    <row r="1018339" spans="1:2">
      <c r="A1018339"/>
      <c r="B1018339"/>
    </row>
    <row r="1018340" spans="1:2">
      <c r="A1018340"/>
      <c r="B1018340"/>
    </row>
    <row r="1018341" spans="1:2">
      <c r="A1018341"/>
      <c r="B1018341"/>
    </row>
    <row r="1018342" spans="1:2">
      <c r="A1018342"/>
      <c r="B1018342"/>
    </row>
    <row r="1018343" spans="1:2">
      <c r="A1018343"/>
      <c r="B1018343"/>
    </row>
    <row r="1018344" spans="1:2">
      <c r="A1018344"/>
      <c r="B1018344"/>
    </row>
    <row r="1018345" spans="1:2">
      <c r="A1018345"/>
      <c r="B1018345"/>
    </row>
    <row r="1018346" spans="1:2">
      <c r="A1018346"/>
      <c r="B1018346"/>
    </row>
    <row r="1018347" spans="1:2">
      <c r="A1018347"/>
      <c r="B1018347"/>
    </row>
    <row r="1018348" spans="1:2">
      <c r="A1018348"/>
      <c r="B1018348"/>
    </row>
    <row r="1018349" spans="1:2">
      <c r="A1018349"/>
      <c r="B1018349"/>
    </row>
    <row r="1018350" spans="1:2">
      <c r="A1018350"/>
      <c r="B1018350"/>
    </row>
    <row r="1018351" spans="1:2">
      <c r="A1018351"/>
      <c r="B1018351"/>
    </row>
    <row r="1018352" spans="1:2">
      <c r="A1018352"/>
      <c r="B1018352"/>
    </row>
    <row r="1018353" spans="1:2">
      <c r="A1018353"/>
      <c r="B1018353"/>
    </row>
    <row r="1018354" spans="1:2">
      <c r="A1018354"/>
      <c r="B1018354"/>
    </row>
    <row r="1018355" spans="1:2">
      <c r="A1018355"/>
      <c r="B1018355"/>
    </row>
    <row r="1018356" spans="1:2">
      <c r="A1018356"/>
      <c r="B1018356"/>
    </row>
    <row r="1018357" spans="1:2">
      <c r="A1018357"/>
      <c r="B1018357"/>
    </row>
    <row r="1018358" spans="1:2">
      <c r="A1018358"/>
      <c r="B1018358"/>
    </row>
    <row r="1018359" spans="1:2">
      <c r="A1018359"/>
      <c r="B1018359"/>
    </row>
    <row r="1018360" spans="1:2">
      <c r="A1018360"/>
      <c r="B1018360"/>
    </row>
    <row r="1018361" spans="1:2">
      <c r="A1018361"/>
      <c r="B1018361"/>
    </row>
    <row r="1018362" spans="1:2">
      <c r="A1018362"/>
      <c r="B1018362"/>
    </row>
    <row r="1018363" spans="1:2">
      <c r="A1018363"/>
      <c r="B1018363"/>
    </row>
    <row r="1018364" spans="1:2">
      <c r="A1018364"/>
      <c r="B1018364"/>
    </row>
    <row r="1018365" spans="1:2">
      <c r="A1018365"/>
      <c r="B1018365"/>
    </row>
    <row r="1018366" spans="1:2">
      <c r="A1018366"/>
      <c r="B1018366"/>
    </row>
    <row r="1018367" spans="1:2">
      <c r="A1018367"/>
      <c r="B1018367"/>
    </row>
    <row r="1018368" spans="1:2">
      <c r="A1018368"/>
      <c r="B1018368"/>
    </row>
    <row r="1018369" spans="1:2">
      <c r="A1018369"/>
      <c r="B1018369"/>
    </row>
    <row r="1018370" spans="1:2">
      <c r="A1018370"/>
      <c r="B1018370"/>
    </row>
    <row r="1018371" spans="1:2">
      <c r="A1018371"/>
      <c r="B1018371"/>
    </row>
    <row r="1018372" spans="1:2">
      <c r="A1018372"/>
      <c r="B1018372"/>
    </row>
    <row r="1018373" spans="1:2">
      <c r="A1018373"/>
      <c r="B1018373"/>
    </row>
    <row r="1018374" spans="1:2">
      <c r="A1018374"/>
      <c r="B1018374"/>
    </row>
    <row r="1018375" spans="1:2">
      <c r="A1018375"/>
      <c r="B1018375"/>
    </row>
    <row r="1018376" spans="1:2">
      <c r="A1018376"/>
      <c r="B1018376"/>
    </row>
    <row r="1018377" spans="1:2">
      <c r="A1018377"/>
      <c r="B1018377"/>
    </row>
    <row r="1018378" spans="1:2">
      <c r="A1018378"/>
      <c r="B1018378"/>
    </row>
    <row r="1018379" spans="1:2">
      <c r="A1018379"/>
      <c r="B1018379"/>
    </row>
    <row r="1018380" spans="1:2">
      <c r="A1018380"/>
      <c r="B1018380"/>
    </row>
    <row r="1018381" spans="1:2">
      <c r="A1018381"/>
      <c r="B1018381"/>
    </row>
    <row r="1018382" spans="1:2">
      <c r="A1018382"/>
      <c r="B1018382"/>
    </row>
    <row r="1018383" spans="1:2">
      <c r="A1018383"/>
      <c r="B1018383"/>
    </row>
    <row r="1018384" spans="1:2">
      <c r="A1018384"/>
      <c r="B1018384"/>
    </row>
    <row r="1018385" spans="1:2">
      <c r="A1018385"/>
      <c r="B1018385"/>
    </row>
    <row r="1018386" spans="1:2">
      <c r="A1018386"/>
      <c r="B1018386"/>
    </row>
    <row r="1018387" spans="1:2">
      <c r="A1018387"/>
      <c r="B1018387"/>
    </row>
    <row r="1018388" spans="1:2">
      <c r="A1018388"/>
      <c r="B1018388"/>
    </row>
    <row r="1018389" spans="1:2">
      <c r="A1018389"/>
      <c r="B1018389"/>
    </row>
    <row r="1018390" spans="1:2">
      <c r="A1018390"/>
      <c r="B1018390"/>
    </row>
    <row r="1018391" spans="1:2">
      <c r="A1018391"/>
      <c r="B1018391"/>
    </row>
    <row r="1018392" spans="1:2">
      <c r="A1018392"/>
      <c r="B1018392"/>
    </row>
    <row r="1018393" spans="1:2">
      <c r="A1018393"/>
      <c r="B1018393"/>
    </row>
    <row r="1018394" spans="1:2">
      <c r="A1018394"/>
      <c r="B1018394"/>
    </row>
    <row r="1018395" spans="1:2">
      <c r="A1018395"/>
      <c r="B1018395"/>
    </row>
    <row r="1018396" spans="1:2">
      <c r="A1018396"/>
      <c r="B1018396"/>
    </row>
    <row r="1018397" spans="1:2">
      <c r="A1018397"/>
      <c r="B1018397"/>
    </row>
    <row r="1018398" spans="1:2">
      <c r="A1018398"/>
      <c r="B1018398"/>
    </row>
    <row r="1018399" spans="1:2">
      <c r="A1018399"/>
      <c r="B1018399"/>
    </row>
    <row r="1018400" spans="1:2">
      <c r="A1018400"/>
      <c r="B1018400"/>
    </row>
    <row r="1018401" spans="1:2">
      <c r="A1018401"/>
      <c r="B1018401"/>
    </row>
    <row r="1018402" spans="1:2">
      <c r="A1018402"/>
      <c r="B1018402"/>
    </row>
    <row r="1018403" spans="1:2">
      <c r="A1018403"/>
      <c r="B1018403"/>
    </row>
    <row r="1018404" spans="1:2">
      <c r="A1018404"/>
      <c r="B1018404"/>
    </row>
    <row r="1018405" spans="1:2">
      <c r="A1018405"/>
      <c r="B1018405"/>
    </row>
    <row r="1018406" spans="1:2">
      <c r="A1018406"/>
      <c r="B1018406"/>
    </row>
    <row r="1018407" spans="1:2">
      <c r="A1018407"/>
      <c r="B1018407"/>
    </row>
    <row r="1018408" spans="1:2">
      <c r="A1018408"/>
      <c r="B1018408"/>
    </row>
    <row r="1018409" spans="1:2">
      <c r="A1018409"/>
      <c r="B1018409"/>
    </row>
    <row r="1018410" spans="1:2">
      <c r="A1018410"/>
      <c r="B1018410"/>
    </row>
    <row r="1018411" spans="1:2">
      <c r="A1018411"/>
      <c r="B1018411"/>
    </row>
    <row r="1018412" spans="1:2">
      <c r="A1018412"/>
      <c r="B1018412"/>
    </row>
    <row r="1018413" spans="1:2">
      <c r="A1018413"/>
      <c r="B1018413"/>
    </row>
    <row r="1018414" spans="1:2">
      <c r="A1018414"/>
      <c r="B1018414"/>
    </row>
    <row r="1018415" spans="1:2">
      <c r="A1018415"/>
      <c r="B1018415"/>
    </row>
    <row r="1018416" spans="1:2">
      <c r="A1018416"/>
      <c r="B1018416"/>
    </row>
    <row r="1018417" spans="1:2">
      <c r="A1018417"/>
      <c r="B1018417"/>
    </row>
    <row r="1018418" spans="1:2">
      <c r="A1018418"/>
      <c r="B1018418"/>
    </row>
    <row r="1018419" spans="1:2">
      <c r="A1018419"/>
      <c r="B1018419"/>
    </row>
    <row r="1018420" spans="1:2">
      <c r="A1018420"/>
      <c r="B1018420"/>
    </row>
    <row r="1018421" spans="1:2">
      <c r="A1018421"/>
      <c r="B1018421"/>
    </row>
    <row r="1018422" spans="1:2">
      <c r="A1018422"/>
      <c r="B1018422"/>
    </row>
    <row r="1018423" spans="1:2">
      <c r="A1018423"/>
      <c r="B1018423"/>
    </row>
    <row r="1018424" spans="1:2">
      <c r="A1018424"/>
      <c r="B1018424"/>
    </row>
    <row r="1018425" spans="1:2">
      <c r="A1018425"/>
      <c r="B1018425"/>
    </row>
    <row r="1018426" spans="1:2">
      <c r="A1018426"/>
      <c r="B1018426"/>
    </row>
    <row r="1018427" spans="1:2">
      <c r="A1018427"/>
      <c r="B1018427"/>
    </row>
    <row r="1018428" spans="1:2">
      <c r="A1018428"/>
      <c r="B1018428"/>
    </row>
    <row r="1018429" spans="1:2">
      <c r="A1018429"/>
      <c r="B1018429"/>
    </row>
    <row r="1018430" spans="1:2">
      <c r="A1018430"/>
      <c r="B1018430"/>
    </row>
    <row r="1018431" spans="1:2">
      <c r="A1018431"/>
      <c r="B1018431"/>
    </row>
    <row r="1018432" spans="1:2">
      <c r="A1018432"/>
      <c r="B1018432"/>
    </row>
    <row r="1018433" spans="1:2">
      <c r="A1018433"/>
      <c r="B1018433"/>
    </row>
    <row r="1018434" spans="1:2">
      <c r="A1018434"/>
      <c r="B1018434"/>
    </row>
    <row r="1018435" spans="1:2">
      <c r="A1018435"/>
      <c r="B1018435"/>
    </row>
    <row r="1018436" spans="1:2">
      <c r="A1018436"/>
      <c r="B1018436"/>
    </row>
    <row r="1018437" spans="1:2">
      <c r="A1018437"/>
      <c r="B1018437"/>
    </row>
    <row r="1018438" spans="1:2">
      <c r="A1018438"/>
      <c r="B1018438"/>
    </row>
    <row r="1018439" spans="1:2">
      <c r="A1018439"/>
      <c r="B1018439"/>
    </row>
    <row r="1018440" spans="1:2">
      <c r="A1018440"/>
      <c r="B1018440"/>
    </row>
    <row r="1018441" spans="1:2">
      <c r="A1018441"/>
      <c r="B1018441"/>
    </row>
    <row r="1018442" spans="1:2">
      <c r="A1018442"/>
      <c r="B1018442"/>
    </row>
    <row r="1018443" spans="1:2">
      <c r="A1018443"/>
      <c r="B1018443"/>
    </row>
    <row r="1018444" spans="1:2">
      <c r="A1018444"/>
      <c r="B1018444"/>
    </row>
    <row r="1018445" spans="1:2">
      <c r="A1018445"/>
      <c r="B1018445"/>
    </row>
    <row r="1018446" spans="1:2">
      <c r="A1018446"/>
      <c r="B1018446"/>
    </row>
    <row r="1018447" spans="1:2">
      <c r="A1018447"/>
      <c r="B1018447"/>
    </row>
    <row r="1018448" spans="1:2">
      <c r="A1018448"/>
      <c r="B1018448"/>
    </row>
    <row r="1018449" spans="1:2">
      <c r="A1018449"/>
      <c r="B1018449"/>
    </row>
    <row r="1018450" spans="1:2">
      <c r="A1018450"/>
      <c r="B1018450"/>
    </row>
    <row r="1018451" spans="1:2">
      <c r="A1018451"/>
      <c r="B1018451"/>
    </row>
    <row r="1018452" spans="1:2">
      <c r="A1018452"/>
      <c r="B1018452"/>
    </row>
    <row r="1018453" spans="1:2">
      <c r="A1018453"/>
      <c r="B1018453"/>
    </row>
    <row r="1018454" spans="1:2">
      <c r="A1018454"/>
      <c r="B1018454"/>
    </row>
    <row r="1018455" spans="1:2">
      <c r="A1018455"/>
      <c r="B1018455"/>
    </row>
    <row r="1018456" spans="1:2">
      <c r="A1018456"/>
      <c r="B1018456"/>
    </row>
    <row r="1018457" spans="1:2">
      <c r="A1018457"/>
      <c r="B1018457"/>
    </row>
    <row r="1018458" spans="1:2">
      <c r="A1018458"/>
      <c r="B1018458"/>
    </row>
    <row r="1018459" spans="1:2">
      <c r="A1018459"/>
      <c r="B1018459"/>
    </row>
    <row r="1018460" spans="1:2">
      <c r="A1018460"/>
      <c r="B1018460"/>
    </row>
    <row r="1018461" spans="1:2">
      <c r="A1018461"/>
      <c r="B1018461"/>
    </row>
    <row r="1018462" spans="1:2">
      <c r="A1018462"/>
      <c r="B1018462"/>
    </row>
    <row r="1018463" spans="1:2">
      <c r="A1018463"/>
      <c r="B1018463"/>
    </row>
    <row r="1018464" spans="1:2">
      <c r="A1018464"/>
      <c r="B1018464"/>
    </row>
    <row r="1018465" spans="1:2">
      <c r="A1018465"/>
      <c r="B1018465"/>
    </row>
    <row r="1018466" spans="1:2">
      <c r="A1018466"/>
      <c r="B1018466"/>
    </row>
    <row r="1018467" spans="1:2">
      <c r="A1018467"/>
      <c r="B1018467"/>
    </row>
    <row r="1018468" spans="1:2">
      <c r="A1018468"/>
      <c r="B1018468"/>
    </row>
    <row r="1018469" spans="1:2">
      <c r="A1018469"/>
      <c r="B1018469"/>
    </row>
    <row r="1018470" spans="1:2">
      <c r="A1018470"/>
      <c r="B1018470"/>
    </row>
    <row r="1018471" spans="1:2">
      <c r="A1018471"/>
      <c r="B1018471"/>
    </row>
    <row r="1018472" spans="1:2">
      <c r="A1018472"/>
      <c r="B1018472"/>
    </row>
    <row r="1018473" spans="1:2">
      <c r="A1018473"/>
      <c r="B1018473"/>
    </row>
    <row r="1018474" spans="1:2">
      <c r="A1018474"/>
      <c r="B1018474"/>
    </row>
    <row r="1018475" spans="1:2">
      <c r="A1018475"/>
      <c r="B1018475"/>
    </row>
    <row r="1018476" spans="1:2">
      <c r="A1018476"/>
      <c r="B1018476"/>
    </row>
    <row r="1018477" spans="1:2">
      <c r="A1018477"/>
      <c r="B1018477"/>
    </row>
    <row r="1018478" spans="1:2">
      <c r="A1018478"/>
      <c r="B1018478"/>
    </row>
    <row r="1018479" spans="1:2">
      <c r="A1018479"/>
      <c r="B1018479"/>
    </row>
    <row r="1018480" spans="1:2">
      <c r="A1018480"/>
      <c r="B1018480"/>
    </row>
    <row r="1018481" spans="1:2">
      <c r="A1018481"/>
      <c r="B1018481"/>
    </row>
    <row r="1018482" spans="1:2">
      <c r="A1018482"/>
      <c r="B1018482"/>
    </row>
    <row r="1018483" spans="1:2">
      <c r="A1018483"/>
      <c r="B1018483"/>
    </row>
    <row r="1018484" spans="1:2">
      <c r="A1018484"/>
      <c r="B1018484"/>
    </row>
    <row r="1018485" spans="1:2">
      <c r="A1018485"/>
      <c r="B1018485"/>
    </row>
    <row r="1018486" spans="1:2">
      <c r="A1018486"/>
      <c r="B1018486"/>
    </row>
    <row r="1018487" spans="1:2">
      <c r="A1018487"/>
      <c r="B1018487"/>
    </row>
    <row r="1018488" spans="1:2">
      <c r="A1018488"/>
      <c r="B1018488"/>
    </row>
    <row r="1018489" spans="1:2">
      <c r="A1018489"/>
      <c r="B1018489"/>
    </row>
    <row r="1018490" spans="1:2">
      <c r="A1018490"/>
      <c r="B1018490"/>
    </row>
    <row r="1018491" spans="1:2">
      <c r="A1018491"/>
      <c r="B1018491"/>
    </row>
    <row r="1018492" spans="1:2">
      <c r="A1018492"/>
      <c r="B1018492"/>
    </row>
    <row r="1018493" spans="1:2">
      <c r="A1018493"/>
      <c r="B1018493"/>
    </row>
    <row r="1018494" spans="1:2">
      <c r="A1018494"/>
      <c r="B1018494"/>
    </row>
    <row r="1018495" spans="1:2">
      <c r="A1018495"/>
      <c r="B1018495"/>
    </row>
    <row r="1018496" spans="1:2">
      <c r="A1018496"/>
      <c r="B1018496"/>
    </row>
    <row r="1018497" spans="1:2">
      <c r="A1018497"/>
      <c r="B1018497"/>
    </row>
    <row r="1018498" spans="1:2">
      <c r="A1018498"/>
      <c r="B1018498"/>
    </row>
    <row r="1018499" spans="1:2">
      <c r="A1018499"/>
      <c r="B1018499"/>
    </row>
    <row r="1018500" spans="1:2">
      <c r="A1018500"/>
      <c r="B1018500"/>
    </row>
    <row r="1018501" spans="1:2">
      <c r="A1018501"/>
      <c r="B1018501"/>
    </row>
    <row r="1018502" spans="1:2">
      <c r="A1018502"/>
      <c r="B1018502"/>
    </row>
    <row r="1018503" spans="1:2">
      <c r="A1018503"/>
      <c r="B1018503"/>
    </row>
    <row r="1018504" spans="1:2">
      <c r="A1018504"/>
      <c r="B1018504"/>
    </row>
    <row r="1018505" spans="1:2">
      <c r="A1018505"/>
      <c r="B1018505"/>
    </row>
    <row r="1018506" spans="1:2">
      <c r="A1018506"/>
      <c r="B1018506"/>
    </row>
    <row r="1018507" spans="1:2">
      <c r="A1018507"/>
      <c r="B1018507"/>
    </row>
    <row r="1018508" spans="1:2">
      <c r="A1018508"/>
      <c r="B1018508"/>
    </row>
    <row r="1018509" spans="1:2">
      <c r="A1018509"/>
      <c r="B1018509"/>
    </row>
    <row r="1018510" spans="1:2">
      <c r="A1018510"/>
      <c r="B1018510"/>
    </row>
    <row r="1018511" spans="1:2">
      <c r="A1018511"/>
      <c r="B1018511"/>
    </row>
    <row r="1018512" spans="1:2">
      <c r="A1018512"/>
      <c r="B1018512"/>
    </row>
    <row r="1018513" spans="1:2">
      <c r="A1018513"/>
      <c r="B1018513"/>
    </row>
    <row r="1018514" spans="1:2">
      <c r="A1018514"/>
      <c r="B1018514"/>
    </row>
    <row r="1018515" spans="1:2">
      <c r="A1018515"/>
      <c r="B1018515"/>
    </row>
    <row r="1018516" spans="1:2">
      <c r="A1018516"/>
      <c r="B1018516"/>
    </row>
    <row r="1018517" spans="1:2">
      <c r="A1018517"/>
      <c r="B1018517"/>
    </row>
    <row r="1018518" spans="1:2">
      <c r="A1018518"/>
      <c r="B1018518"/>
    </row>
    <row r="1018519" spans="1:2">
      <c r="A1018519"/>
      <c r="B1018519"/>
    </row>
    <row r="1018520" spans="1:2">
      <c r="A1018520"/>
      <c r="B1018520"/>
    </row>
    <row r="1018521" spans="1:2">
      <c r="A1018521"/>
      <c r="B1018521"/>
    </row>
    <row r="1018522" spans="1:2">
      <c r="A1018522"/>
      <c r="B1018522"/>
    </row>
    <row r="1018523" spans="1:2">
      <c r="A1018523"/>
      <c r="B1018523"/>
    </row>
    <row r="1018524" spans="1:2">
      <c r="A1018524"/>
      <c r="B1018524"/>
    </row>
    <row r="1018525" spans="1:2">
      <c r="A1018525"/>
      <c r="B1018525"/>
    </row>
    <row r="1018526" spans="1:2">
      <c r="A1018526"/>
      <c r="B1018526"/>
    </row>
    <row r="1018527" spans="1:2">
      <c r="A1018527"/>
      <c r="B1018527"/>
    </row>
    <row r="1018528" spans="1:2">
      <c r="A1018528"/>
      <c r="B1018528"/>
    </row>
    <row r="1018529" spans="1:2">
      <c r="A1018529"/>
      <c r="B1018529"/>
    </row>
    <row r="1018530" spans="1:2">
      <c r="A1018530"/>
      <c r="B1018530"/>
    </row>
    <row r="1018531" spans="1:2">
      <c r="A1018531"/>
      <c r="B1018531"/>
    </row>
    <row r="1018532" spans="1:2">
      <c r="A1018532"/>
      <c r="B1018532"/>
    </row>
    <row r="1018533" spans="1:2">
      <c r="A1018533"/>
      <c r="B1018533"/>
    </row>
    <row r="1018534" spans="1:2">
      <c r="A1018534"/>
      <c r="B1018534"/>
    </row>
    <row r="1018535" spans="1:2">
      <c r="A1018535"/>
      <c r="B1018535"/>
    </row>
    <row r="1018536" spans="1:2">
      <c r="A1018536"/>
      <c r="B1018536"/>
    </row>
    <row r="1018537" spans="1:2">
      <c r="A1018537"/>
      <c r="B1018537"/>
    </row>
    <row r="1018538" spans="1:2">
      <c r="A1018538"/>
      <c r="B1018538"/>
    </row>
    <row r="1018539" spans="1:2">
      <c r="A1018539"/>
      <c r="B1018539"/>
    </row>
    <row r="1018540" spans="1:2">
      <c r="A1018540"/>
      <c r="B1018540"/>
    </row>
    <row r="1018541" spans="1:2">
      <c r="A1018541"/>
      <c r="B1018541"/>
    </row>
    <row r="1018542" spans="1:2">
      <c r="A1018542"/>
      <c r="B1018542"/>
    </row>
    <row r="1018543" spans="1:2">
      <c r="A1018543"/>
      <c r="B1018543"/>
    </row>
    <row r="1018544" spans="1:2">
      <c r="A1018544"/>
      <c r="B1018544"/>
    </row>
    <row r="1018545" spans="1:2">
      <c r="A1018545"/>
      <c r="B1018545"/>
    </row>
    <row r="1018546" spans="1:2">
      <c r="A1018546"/>
      <c r="B1018546"/>
    </row>
    <row r="1018547" spans="1:2">
      <c r="A1018547"/>
      <c r="B1018547"/>
    </row>
    <row r="1018548" spans="1:2">
      <c r="A1018548"/>
      <c r="B1018548"/>
    </row>
    <row r="1018549" spans="1:2">
      <c r="A1018549"/>
      <c r="B1018549"/>
    </row>
    <row r="1018550" spans="1:2">
      <c r="A1018550"/>
      <c r="B1018550"/>
    </row>
    <row r="1018551" spans="1:2">
      <c r="A1018551"/>
      <c r="B1018551"/>
    </row>
    <row r="1018552" spans="1:2">
      <c r="A1018552"/>
      <c r="B1018552"/>
    </row>
    <row r="1018553" spans="1:2">
      <c r="A1018553"/>
      <c r="B1018553"/>
    </row>
    <row r="1018554" spans="1:2">
      <c r="A1018554"/>
      <c r="B1018554"/>
    </row>
    <row r="1018555" spans="1:2">
      <c r="A1018555"/>
      <c r="B1018555"/>
    </row>
    <row r="1018556" spans="1:2">
      <c r="A1018556"/>
      <c r="B1018556"/>
    </row>
    <row r="1018557" spans="1:2">
      <c r="A1018557"/>
      <c r="B1018557"/>
    </row>
    <row r="1018558" spans="1:2">
      <c r="A1018558"/>
      <c r="B1018558"/>
    </row>
    <row r="1018559" spans="1:2">
      <c r="A1018559"/>
      <c r="B1018559"/>
    </row>
    <row r="1018560" spans="1:2">
      <c r="A1018560"/>
      <c r="B1018560"/>
    </row>
    <row r="1018561" spans="1:2">
      <c r="A1018561"/>
      <c r="B1018561"/>
    </row>
    <row r="1018562" spans="1:2">
      <c r="A1018562"/>
      <c r="B1018562"/>
    </row>
    <row r="1018563" spans="1:2">
      <c r="A1018563"/>
      <c r="B1018563"/>
    </row>
    <row r="1018564" spans="1:2">
      <c r="A1018564"/>
      <c r="B1018564"/>
    </row>
    <row r="1018565" spans="1:2">
      <c r="A1018565"/>
      <c r="B1018565"/>
    </row>
    <row r="1018566" spans="1:2">
      <c r="A1018566"/>
      <c r="B1018566"/>
    </row>
    <row r="1018567" spans="1:2">
      <c r="A1018567"/>
      <c r="B1018567"/>
    </row>
    <row r="1018568" spans="1:2">
      <c r="A1018568"/>
      <c r="B1018568"/>
    </row>
    <row r="1018569" spans="1:2">
      <c r="A1018569"/>
      <c r="B1018569"/>
    </row>
    <row r="1018570" spans="1:2">
      <c r="A1018570"/>
      <c r="B1018570"/>
    </row>
    <row r="1018571" spans="1:2">
      <c r="A1018571"/>
      <c r="B1018571"/>
    </row>
    <row r="1018572" spans="1:2">
      <c r="A1018572"/>
      <c r="B1018572"/>
    </row>
    <row r="1018573" spans="1:2">
      <c r="A1018573"/>
      <c r="B1018573"/>
    </row>
    <row r="1018574" spans="1:2">
      <c r="A1018574"/>
      <c r="B1018574"/>
    </row>
    <row r="1018575" spans="1:2">
      <c r="A1018575"/>
      <c r="B1018575"/>
    </row>
    <row r="1018576" spans="1:2">
      <c r="A1018576"/>
      <c r="B1018576"/>
    </row>
    <row r="1018577" spans="1:2">
      <c r="A1018577"/>
      <c r="B1018577"/>
    </row>
    <row r="1018578" spans="1:2">
      <c r="A1018578"/>
      <c r="B1018578"/>
    </row>
    <row r="1018579" spans="1:2">
      <c r="A1018579"/>
      <c r="B1018579"/>
    </row>
    <row r="1018580" spans="1:2">
      <c r="A1018580"/>
      <c r="B1018580"/>
    </row>
    <row r="1018581" spans="1:2">
      <c r="A1018581"/>
      <c r="B1018581"/>
    </row>
    <row r="1018582" spans="1:2">
      <c r="A1018582"/>
      <c r="B1018582"/>
    </row>
    <row r="1018583" spans="1:2">
      <c r="A1018583"/>
      <c r="B1018583"/>
    </row>
    <row r="1018584" spans="1:2">
      <c r="A1018584"/>
      <c r="B1018584"/>
    </row>
    <row r="1018585" spans="1:2">
      <c r="A1018585"/>
      <c r="B1018585"/>
    </row>
    <row r="1018586" spans="1:2">
      <c r="A1018586"/>
      <c r="B1018586"/>
    </row>
    <row r="1018587" spans="1:2">
      <c r="A1018587"/>
      <c r="B1018587"/>
    </row>
    <row r="1018588" spans="1:2">
      <c r="A1018588"/>
      <c r="B1018588"/>
    </row>
    <row r="1018589" spans="1:2">
      <c r="A1018589"/>
      <c r="B1018589"/>
    </row>
    <row r="1018590" spans="1:2">
      <c r="A1018590"/>
      <c r="B1018590"/>
    </row>
    <row r="1018591" spans="1:2">
      <c r="A1018591"/>
      <c r="B1018591"/>
    </row>
    <row r="1018592" spans="1:2">
      <c r="A1018592"/>
      <c r="B1018592"/>
    </row>
    <row r="1018593" spans="1:2">
      <c r="A1018593"/>
      <c r="B1018593"/>
    </row>
    <row r="1018594" spans="1:2">
      <c r="A1018594"/>
      <c r="B1018594"/>
    </row>
    <row r="1018595" spans="1:2">
      <c r="A1018595"/>
      <c r="B1018595"/>
    </row>
    <row r="1018596" spans="1:2">
      <c r="A1018596"/>
      <c r="B1018596"/>
    </row>
    <row r="1018597" spans="1:2">
      <c r="A1018597"/>
      <c r="B1018597"/>
    </row>
    <row r="1018598" spans="1:2">
      <c r="A1018598"/>
      <c r="B1018598"/>
    </row>
    <row r="1018599" spans="1:2">
      <c r="A1018599"/>
      <c r="B1018599"/>
    </row>
    <row r="1018600" spans="1:2">
      <c r="A1018600"/>
      <c r="B1018600"/>
    </row>
    <row r="1018601" spans="1:2">
      <c r="A1018601"/>
      <c r="B1018601"/>
    </row>
    <row r="1018602" spans="1:2">
      <c r="A1018602"/>
      <c r="B1018602"/>
    </row>
    <row r="1018603" spans="1:2">
      <c r="A1018603"/>
      <c r="B1018603"/>
    </row>
    <row r="1018604" spans="1:2">
      <c r="A1018604"/>
      <c r="B1018604"/>
    </row>
    <row r="1018605" spans="1:2">
      <c r="A1018605"/>
      <c r="B1018605"/>
    </row>
    <row r="1018606" spans="1:2">
      <c r="A1018606"/>
      <c r="B1018606"/>
    </row>
    <row r="1018607" spans="1:2">
      <c r="A1018607"/>
      <c r="B1018607"/>
    </row>
    <row r="1018608" spans="1:2">
      <c r="A1018608"/>
      <c r="B1018608"/>
    </row>
    <row r="1018609" spans="1:2">
      <c r="A1018609"/>
      <c r="B1018609"/>
    </row>
    <row r="1018610" spans="1:2">
      <c r="A1018610"/>
      <c r="B1018610"/>
    </row>
    <row r="1018611" spans="1:2">
      <c r="A1018611"/>
      <c r="B1018611"/>
    </row>
    <row r="1018612" spans="1:2">
      <c r="A1018612"/>
      <c r="B1018612"/>
    </row>
    <row r="1018613" spans="1:2">
      <c r="A1018613"/>
      <c r="B1018613"/>
    </row>
    <row r="1018614" spans="1:2">
      <c r="A1018614"/>
      <c r="B1018614"/>
    </row>
    <row r="1018615" spans="1:2">
      <c r="A1018615"/>
      <c r="B1018615"/>
    </row>
    <row r="1018616" spans="1:2">
      <c r="A1018616"/>
      <c r="B1018616"/>
    </row>
    <row r="1018617" spans="1:2">
      <c r="A1018617"/>
      <c r="B1018617"/>
    </row>
    <row r="1018618" spans="1:2">
      <c r="A1018618"/>
      <c r="B1018618"/>
    </row>
    <row r="1018619" spans="1:2">
      <c r="A1018619"/>
      <c r="B1018619"/>
    </row>
    <row r="1018620" spans="1:2">
      <c r="A1018620"/>
      <c r="B1018620"/>
    </row>
    <row r="1018621" spans="1:2">
      <c r="A1018621"/>
      <c r="B1018621"/>
    </row>
    <row r="1018622" spans="1:2">
      <c r="A1018622"/>
      <c r="B1018622"/>
    </row>
    <row r="1018623" spans="1:2">
      <c r="A1018623"/>
      <c r="B1018623"/>
    </row>
    <row r="1018624" spans="1:2">
      <c r="A1018624"/>
      <c r="B1018624"/>
    </row>
    <row r="1018625" spans="1:2">
      <c r="A1018625"/>
      <c r="B1018625"/>
    </row>
    <row r="1018626" spans="1:2">
      <c r="A1018626"/>
      <c r="B1018626"/>
    </row>
    <row r="1018627" spans="1:2">
      <c r="A1018627"/>
      <c r="B1018627"/>
    </row>
    <row r="1018628" spans="1:2">
      <c r="A1018628"/>
      <c r="B1018628"/>
    </row>
    <row r="1018629" spans="1:2">
      <c r="A1018629"/>
      <c r="B1018629"/>
    </row>
    <row r="1018630" spans="1:2">
      <c r="A1018630"/>
      <c r="B1018630"/>
    </row>
    <row r="1018631" spans="1:2">
      <c r="A1018631"/>
      <c r="B1018631"/>
    </row>
    <row r="1018632" spans="1:2">
      <c r="A1018632"/>
      <c r="B1018632"/>
    </row>
    <row r="1018633" spans="1:2">
      <c r="A1018633"/>
      <c r="B1018633"/>
    </row>
    <row r="1018634" spans="1:2">
      <c r="A1018634"/>
      <c r="B1018634"/>
    </row>
    <row r="1018635" spans="1:2">
      <c r="A1018635"/>
      <c r="B1018635"/>
    </row>
    <row r="1018636" spans="1:2">
      <c r="A1018636"/>
      <c r="B1018636"/>
    </row>
    <row r="1018637" spans="1:2">
      <c r="A1018637"/>
      <c r="B1018637"/>
    </row>
    <row r="1018638" spans="1:2">
      <c r="A1018638"/>
      <c r="B1018638"/>
    </row>
    <row r="1018639" spans="1:2">
      <c r="A1018639"/>
      <c r="B1018639"/>
    </row>
    <row r="1018640" spans="1:2">
      <c r="A1018640"/>
      <c r="B1018640"/>
    </row>
    <row r="1018641" spans="1:2">
      <c r="A1018641"/>
      <c r="B1018641"/>
    </row>
    <row r="1018642" spans="1:2">
      <c r="A1018642"/>
      <c r="B1018642"/>
    </row>
    <row r="1018643" spans="1:2">
      <c r="A1018643"/>
      <c r="B1018643"/>
    </row>
    <row r="1018644" spans="1:2">
      <c r="A1018644"/>
      <c r="B1018644"/>
    </row>
    <row r="1018645" spans="1:2">
      <c r="A1018645"/>
      <c r="B1018645"/>
    </row>
    <row r="1018646" spans="1:2">
      <c r="A1018646"/>
      <c r="B1018646"/>
    </row>
    <row r="1018647" spans="1:2">
      <c r="A1018647"/>
      <c r="B1018647"/>
    </row>
    <row r="1018648" spans="1:2">
      <c r="A1018648"/>
      <c r="B1018648"/>
    </row>
    <row r="1018649" spans="1:2">
      <c r="A1018649"/>
      <c r="B1018649"/>
    </row>
    <row r="1018650" spans="1:2">
      <c r="A1018650"/>
      <c r="B1018650"/>
    </row>
    <row r="1018651" spans="1:2">
      <c r="A1018651"/>
      <c r="B1018651"/>
    </row>
    <row r="1018652" spans="1:2">
      <c r="A1018652"/>
      <c r="B1018652"/>
    </row>
    <row r="1018653" spans="1:2">
      <c r="A1018653"/>
      <c r="B1018653"/>
    </row>
    <row r="1018654" spans="1:2">
      <c r="A1018654"/>
      <c r="B1018654"/>
    </row>
    <row r="1018655" spans="1:2">
      <c r="A1018655"/>
      <c r="B1018655"/>
    </row>
    <row r="1018656" spans="1:2">
      <c r="A1018656"/>
      <c r="B1018656"/>
    </row>
    <row r="1018657" spans="1:2">
      <c r="A1018657"/>
      <c r="B1018657"/>
    </row>
    <row r="1018658" spans="1:2">
      <c r="A1018658"/>
      <c r="B1018658"/>
    </row>
    <row r="1018659" spans="1:2">
      <c r="A1018659"/>
      <c r="B1018659"/>
    </row>
    <row r="1018660" spans="1:2">
      <c r="A1018660"/>
      <c r="B1018660"/>
    </row>
    <row r="1018661" spans="1:2">
      <c r="A1018661"/>
      <c r="B1018661"/>
    </row>
    <row r="1018662" spans="1:2">
      <c r="A1018662"/>
      <c r="B1018662"/>
    </row>
    <row r="1018663" spans="1:2">
      <c r="A1018663"/>
      <c r="B1018663"/>
    </row>
    <row r="1018664" spans="1:2">
      <c r="A1018664"/>
      <c r="B1018664"/>
    </row>
    <row r="1018665" spans="1:2">
      <c r="A1018665"/>
      <c r="B1018665"/>
    </row>
    <row r="1018666" spans="1:2">
      <c r="A1018666"/>
      <c r="B1018666"/>
    </row>
    <row r="1018667" spans="1:2">
      <c r="A1018667"/>
      <c r="B1018667"/>
    </row>
    <row r="1018668" spans="1:2">
      <c r="A1018668"/>
      <c r="B1018668"/>
    </row>
    <row r="1018669" spans="1:2">
      <c r="A1018669"/>
      <c r="B1018669"/>
    </row>
    <row r="1018670" spans="1:2">
      <c r="A1018670"/>
      <c r="B1018670"/>
    </row>
    <row r="1018671" spans="1:2">
      <c r="A1018671"/>
      <c r="B1018671"/>
    </row>
    <row r="1018672" spans="1:2">
      <c r="A1018672"/>
      <c r="B1018672"/>
    </row>
    <row r="1018673" spans="1:2">
      <c r="A1018673"/>
      <c r="B1018673"/>
    </row>
    <row r="1018674" spans="1:2">
      <c r="A1018674"/>
      <c r="B1018674"/>
    </row>
    <row r="1018675" spans="1:2">
      <c r="A1018675"/>
      <c r="B1018675"/>
    </row>
    <row r="1018676" spans="1:2">
      <c r="A1018676"/>
      <c r="B1018676"/>
    </row>
    <row r="1018677" spans="1:2">
      <c r="A1018677"/>
      <c r="B1018677"/>
    </row>
    <row r="1018678" spans="1:2">
      <c r="A1018678"/>
      <c r="B1018678"/>
    </row>
    <row r="1018679" spans="1:2">
      <c r="A1018679"/>
      <c r="B1018679"/>
    </row>
    <row r="1018680" spans="1:2">
      <c r="A1018680"/>
      <c r="B1018680"/>
    </row>
    <row r="1018681" spans="1:2">
      <c r="A1018681"/>
      <c r="B1018681"/>
    </row>
    <row r="1018682" spans="1:2">
      <c r="A1018682"/>
      <c r="B1018682"/>
    </row>
    <row r="1018683" spans="1:2">
      <c r="A1018683"/>
      <c r="B1018683"/>
    </row>
    <row r="1018684" spans="1:2">
      <c r="A1018684"/>
      <c r="B1018684"/>
    </row>
    <row r="1018685" spans="1:2">
      <c r="A1018685"/>
      <c r="B1018685"/>
    </row>
    <row r="1018686" spans="1:2">
      <c r="A1018686"/>
      <c r="B1018686"/>
    </row>
    <row r="1018687" spans="1:2">
      <c r="A1018687"/>
      <c r="B1018687"/>
    </row>
    <row r="1018688" spans="1:2">
      <c r="A1018688"/>
      <c r="B1018688"/>
    </row>
    <row r="1018689" spans="1:2">
      <c r="A1018689"/>
      <c r="B1018689"/>
    </row>
    <row r="1018690" spans="1:2">
      <c r="A1018690"/>
      <c r="B1018690"/>
    </row>
    <row r="1018691" spans="1:2">
      <c r="A1018691"/>
      <c r="B1018691"/>
    </row>
    <row r="1018692" spans="1:2">
      <c r="A1018692"/>
      <c r="B1018692"/>
    </row>
    <row r="1018693" spans="1:2">
      <c r="A1018693"/>
      <c r="B1018693"/>
    </row>
    <row r="1018694" spans="1:2">
      <c r="A1018694"/>
      <c r="B1018694"/>
    </row>
    <row r="1018695" spans="1:2">
      <c r="A1018695"/>
      <c r="B1018695"/>
    </row>
    <row r="1018696" spans="1:2">
      <c r="A1018696"/>
      <c r="B1018696"/>
    </row>
    <row r="1018697" spans="1:2">
      <c r="A1018697"/>
      <c r="B1018697"/>
    </row>
    <row r="1018698" spans="1:2">
      <c r="A1018698"/>
      <c r="B1018698"/>
    </row>
    <row r="1018699" spans="1:2">
      <c r="A1018699"/>
      <c r="B1018699"/>
    </row>
    <row r="1018700" spans="1:2">
      <c r="A1018700"/>
      <c r="B1018700"/>
    </row>
    <row r="1018701" spans="1:2">
      <c r="A1018701"/>
      <c r="B1018701"/>
    </row>
    <row r="1018702" spans="1:2">
      <c r="A1018702"/>
      <c r="B1018702"/>
    </row>
    <row r="1018703" spans="1:2">
      <c r="A1018703"/>
      <c r="B1018703"/>
    </row>
    <row r="1018704" spans="1:2">
      <c r="A1018704"/>
      <c r="B1018704"/>
    </row>
    <row r="1018705" spans="1:2">
      <c r="A1018705"/>
      <c r="B1018705"/>
    </row>
    <row r="1018706" spans="1:2">
      <c r="A1018706"/>
      <c r="B1018706"/>
    </row>
    <row r="1018707" spans="1:2">
      <c r="A1018707"/>
      <c r="B1018707"/>
    </row>
    <row r="1018708" spans="1:2">
      <c r="A1018708"/>
      <c r="B1018708"/>
    </row>
    <row r="1018709" spans="1:2">
      <c r="A1018709"/>
      <c r="B1018709"/>
    </row>
    <row r="1018710" spans="1:2">
      <c r="A1018710"/>
      <c r="B1018710"/>
    </row>
    <row r="1018711" spans="1:2">
      <c r="A1018711"/>
      <c r="B1018711"/>
    </row>
    <row r="1018712" spans="1:2">
      <c r="A1018712"/>
      <c r="B1018712"/>
    </row>
    <row r="1018713" spans="1:2">
      <c r="A1018713"/>
      <c r="B1018713"/>
    </row>
    <row r="1018714" spans="1:2">
      <c r="A1018714"/>
      <c r="B1018714"/>
    </row>
    <row r="1018715" spans="1:2">
      <c r="A1018715"/>
      <c r="B1018715"/>
    </row>
    <row r="1018716" spans="1:2">
      <c r="A1018716"/>
      <c r="B1018716"/>
    </row>
    <row r="1018717" spans="1:2">
      <c r="A1018717"/>
      <c r="B1018717"/>
    </row>
    <row r="1018718" spans="1:2">
      <c r="A1018718"/>
      <c r="B1018718"/>
    </row>
    <row r="1018719" spans="1:2">
      <c r="A1018719"/>
      <c r="B1018719"/>
    </row>
    <row r="1018720" spans="1:2">
      <c r="A1018720"/>
      <c r="B1018720"/>
    </row>
    <row r="1018721" spans="1:2">
      <c r="A1018721"/>
      <c r="B1018721"/>
    </row>
    <row r="1018722" spans="1:2">
      <c r="A1018722"/>
      <c r="B1018722"/>
    </row>
    <row r="1018723" spans="1:2">
      <c r="A1018723"/>
      <c r="B1018723"/>
    </row>
    <row r="1018724" spans="1:2">
      <c r="A1018724"/>
      <c r="B1018724"/>
    </row>
    <row r="1018725" spans="1:2">
      <c r="A1018725"/>
      <c r="B1018725"/>
    </row>
    <row r="1018726" spans="1:2">
      <c r="A1018726"/>
      <c r="B1018726"/>
    </row>
    <row r="1018727" spans="1:2">
      <c r="A1018727"/>
      <c r="B1018727"/>
    </row>
    <row r="1018728" spans="1:2">
      <c r="A1018728"/>
      <c r="B1018728"/>
    </row>
    <row r="1018729" spans="1:2">
      <c r="A1018729"/>
      <c r="B1018729"/>
    </row>
    <row r="1018730" spans="1:2">
      <c r="A1018730"/>
      <c r="B1018730"/>
    </row>
    <row r="1018731" spans="1:2">
      <c r="A1018731"/>
      <c r="B1018731"/>
    </row>
    <row r="1018732" spans="1:2">
      <c r="A1018732"/>
      <c r="B1018732"/>
    </row>
    <row r="1018733" spans="1:2">
      <c r="A1018733"/>
      <c r="B1018733"/>
    </row>
    <row r="1018734" spans="1:2">
      <c r="A1018734"/>
      <c r="B1018734"/>
    </row>
    <row r="1018735" spans="1:2">
      <c r="A1018735"/>
      <c r="B1018735"/>
    </row>
    <row r="1018736" spans="1:2">
      <c r="A1018736"/>
      <c r="B1018736"/>
    </row>
    <row r="1018737" spans="1:2">
      <c r="A1018737"/>
      <c r="B1018737"/>
    </row>
    <row r="1018738" spans="1:2">
      <c r="A1018738"/>
      <c r="B1018738"/>
    </row>
    <row r="1018739" spans="1:2">
      <c r="A1018739"/>
      <c r="B1018739"/>
    </row>
    <row r="1018740" spans="1:2">
      <c r="A1018740"/>
      <c r="B1018740"/>
    </row>
    <row r="1018741" spans="1:2">
      <c r="A1018741"/>
      <c r="B1018741"/>
    </row>
    <row r="1018742" spans="1:2">
      <c r="A1018742"/>
      <c r="B1018742"/>
    </row>
    <row r="1018743" spans="1:2">
      <c r="A1018743"/>
      <c r="B1018743"/>
    </row>
    <row r="1018744" spans="1:2">
      <c r="A1018744"/>
      <c r="B1018744"/>
    </row>
    <row r="1018745" spans="1:2">
      <c r="A1018745"/>
      <c r="B1018745"/>
    </row>
    <row r="1018746" spans="1:2">
      <c r="A1018746"/>
      <c r="B1018746"/>
    </row>
    <row r="1018747" spans="1:2">
      <c r="A1018747"/>
      <c r="B1018747"/>
    </row>
    <row r="1018748" spans="1:2">
      <c r="A1018748"/>
      <c r="B1018748"/>
    </row>
    <row r="1018749" spans="1:2">
      <c r="A1018749"/>
      <c r="B1018749"/>
    </row>
    <row r="1018750" spans="1:2">
      <c r="A1018750"/>
      <c r="B1018750"/>
    </row>
    <row r="1018751" spans="1:2">
      <c r="A1018751"/>
      <c r="B1018751"/>
    </row>
    <row r="1018752" spans="1:2">
      <c r="A1018752"/>
      <c r="B1018752"/>
    </row>
    <row r="1018753" spans="1:2">
      <c r="A1018753"/>
      <c r="B1018753"/>
    </row>
    <row r="1018754" spans="1:2">
      <c r="A1018754"/>
      <c r="B1018754"/>
    </row>
    <row r="1018755" spans="1:2">
      <c r="A1018755"/>
      <c r="B1018755"/>
    </row>
    <row r="1018756" spans="1:2">
      <c r="A1018756"/>
      <c r="B1018756"/>
    </row>
    <row r="1018757" spans="1:2">
      <c r="A1018757"/>
      <c r="B1018757"/>
    </row>
    <row r="1018758" spans="1:2">
      <c r="A1018758"/>
      <c r="B1018758"/>
    </row>
    <row r="1018759" spans="1:2">
      <c r="A1018759"/>
      <c r="B1018759"/>
    </row>
    <row r="1018760" spans="1:2">
      <c r="A1018760"/>
      <c r="B1018760"/>
    </row>
    <row r="1018761" spans="1:2">
      <c r="A1018761"/>
      <c r="B1018761"/>
    </row>
    <row r="1018762" spans="1:2">
      <c r="A1018762"/>
      <c r="B1018762"/>
    </row>
    <row r="1018763" spans="1:2">
      <c r="A1018763"/>
      <c r="B1018763"/>
    </row>
    <row r="1018764" spans="1:2">
      <c r="A1018764"/>
      <c r="B1018764"/>
    </row>
    <row r="1018765" spans="1:2">
      <c r="A1018765"/>
      <c r="B1018765"/>
    </row>
    <row r="1018766" spans="1:2">
      <c r="A1018766"/>
      <c r="B1018766"/>
    </row>
    <row r="1018767" spans="1:2">
      <c r="A1018767"/>
      <c r="B1018767"/>
    </row>
    <row r="1018768" spans="1:2">
      <c r="A1018768"/>
      <c r="B1018768"/>
    </row>
    <row r="1018769" spans="1:2">
      <c r="A1018769"/>
      <c r="B1018769"/>
    </row>
    <row r="1018770" spans="1:2">
      <c r="A1018770"/>
      <c r="B1018770"/>
    </row>
    <row r="1018771" spans="1:2">
      <c r="A1018771"/>
      <c r="B1018771"/>
    </row>
    <row r="1018772" spans="1:2">
      <c r="A1018772"/>
      <c r="B1018772"/>
    </row>
    <row r="1018773" spans="1:2">
      <c r="A1018773"/>
      <c r="B1018773"/>
    </row>
    <row r="1018774" spans="1:2">
      <c r="A1018774"/>
      <c r="B1018774"/>
    </row>
    <row r="1018775" spans="1:2">
      <c r="A1018775"/>
      <c r="B1018775"/>
    </row>
    <row r="1018776" spans="1:2">
      <c r="A1018776"/>
      <c r="B1018776"/>
    </row>
    <row r="1018777" spans="1:2">
      <c r="A1018777"/>
      <c r="B1018777"/>
    </row>
    <row r="1018778" spans="1:2">
      <c r="A1018778"/>
      <c r="B1018778"/>
    </row>
    <row r="1018779" spans="1:2">
      <c r="A1018779"/>
      <c r="B1018779"/>
    </row>
    <row r="1018780" spans="1:2">
      <c r="A1018780"/>
      <c r="B1018780"/>
    </row>
    <row r="1018781" spans="1:2">
      <c r="A1018781"/>
      <c r="B1018781"/>
    </row>
    <row r="1018782" spans="1:2">
      <c r="A1018782"/>
      <c r="B1018782"/>
    </row>
    <row r="1018783" spans="1:2">
      <c r="A1018783"/>
      <c r="B1018783"/>
    </row>
    <row r="1018784" spans="1:2">
      <c r="A1018784"/>
      <c r="B1018784"/>
    </row>
    <row r="1018785" spans="1:2">
      <c r="A1018785"/>
      <c r="B1018785"/>
    </row>
    <row r="1018786" spans="1:2">
      <c r="A1018786"/>
      <c r="B1018786"/>
    </row>
    <row r="1018787" spans="1:2">
      <c r="A1018787"/>
      <c r="B1018787"/>
    </row>
    <row r="1018788" spans="1:2">
      <c r="A1018788"/>
      <c r="B1018788"/>
    </row>
    <row r="1018789" spans="1:2">
      <c r="A1018789"/>
      <c r="B1018789"/>
    </row>
    <row r="1018790" spans="1:2">
      <c r="A1018790"/>
      <c r="B1018790"/>
    </row>
    <row r="1018791" spans="1:2">
      <c r="A1018791"/>
      <c r="B1018791"/>
    </row>
    <row r="1018792" spans="1:2">
      <c r="A1018792"/>
      <c r="B1018792"/>
    </row>
    <row r="1018793" spans="1:2">
      <c r="A1018793"/>
      <c r="B1018793"/>
    </row>
    <row r="1018794" spans="1:2">
      <c r="A1018794"/>
      <c r="B1018794"/>
    </row>
    <row r="1018795" spans="1:2">
      <c r="A1018795"/>
      <c r="B1018795"/>
    </row>
    <row r="1018796" spans="1:2">
      <c r="A1018796"/>
      <c r="B1018796"/>
    </row>
    <row r="1018797" spans="1:2">
      <c r="A1018797"/>
      <c r="B1018797"/>
    </row>
    <row r="1018798" spans="1:2">
      <c r="A1018798"/>
      <c r="B1018798"/>
    </row>
    <row r="1018799" spans="1:2">
      <c r="A1018799"/>
      <c r="B1018799"/>
    </row>
    <row r="1018800" spans="1:2">
      <c r="A1018800"/>
      <c r="B1018800"/>
    </row>
    <row r="1018801" spans="1:2">
      <c r="A1018801"/>
      <c r="B1018801"/>
    </row>
    <row r="1018802" spans="1:2">
      <c r="A1018802"/>
      <c r="B1018802"/>
    </row>
    <row r="1018803" spans="1:2">
      <c r="A1018803"/>
      <c r="B1018803"/>
    </row>
    <row r="1018804" spans="1:2">
      <c r="A1018804"/>
      <c r="B1018804"/>
    </row>
    <row r="1018805" spans="1:2">
      <c r="A1018805"/>
      <c r="B1018805"/>
    </row>
    <row r="1018806" spans="1:2">
      <c r="A1018806"/>
      <c r="B1018806"/>
    </row>
    <row r="1018807" spans="1:2">
      <c r="A1018807"/>
      <c r="B1018807"/>
    </row>
    <row r="1018808" spans="1:2">
      <c r="A1018808"/>
      <c r="B1018808"/>
    </row>
    <row r="1018809" spans="1:2">
      <c r="A1018809"/>
      <c r="B1018809"/>
    </row>
    <row r="1018810" spans="1:2">
      <c r="A1018810"/>
      <c r="B1018810"/>
    </row>
    <row r="1018811" spans="1:2">
      <c r="A1018811"/>
      <c r="B1018811"/>
    </row>
    <row r="1018812" spans="1:2">
      <c r="A1018812"/>
      <c r="B1018812"/>
    </row>
    <row r="1018813" spans="1:2">
      <c r="A1018813"/>
      <c r="B1018813"/>
    </row>
    <row r="1018814" spans="1:2">
      <c r="A1018814"/>
      <c r="B1018814"/>
    </row>
    <row r="1018815" spans="1:2">
      <c r="A1018815"/>
      <c r="B1018815"/>
    </row>
    <row r="1018816" spans="1:2">
      <c r="A1018816"/>
      <c r="B1018816"/>
    </row>
    <row r="1018817" spans="1:2">
      <c r="A1018817"/>
      <c r="B1018817"/>
    </row>
    <row r="1018818" spans="1:2">
      <c r="A1018818"/>
      <c r="B1018818"/>
    </row>
    <row r="1018819" spans="1:2">
      <c r="A1018819"/>
      <c r="B1018819"/>
    </row>
    <row r="1018820" spans="1:2">
      <c r="A1018820"/>
      <c r="B1018820"/>
    </row>
    <row r="1018821" spans="1:2">
      <c r="A1018821"/>
      <c r="B1018821"/>
    </row>
    <row r="1018822" spans="1:2">
      <c r="A1018822"/>
      <c r="B1018822"/>
    </row>
    <row r="1018823" spans="1:2">
      <c r="A1018823"/>
      <c r="B1018823"/>
    </row>
    <row r="1018824" spans="1:2">
      <c r="A1018824"/>
      <c r="B1018824"/>
    </row>
    <row r="1018825" spans="1:2">
      <c r="A1018825"/>
      <c r="B1018825"/>
    </row>
    <row r="1018826" spans="1:2">
      <c r="A1018826"/>
      <c r="B1018826"/>
    </row>
    <row r="1018827" spans="1:2">
      <c r="A1018827"/>
      <c r="B1018827"/>
    </row>
    <row r="1018828" spans="1:2">
      <c r="A1018828"/>
      <c r="B1018828"/>
    </row>
    <row r="1018829" spans="1:2">
      <c r="A1018829"/>
      <c r="B1018829"/>
    </row>
    <row r="1018830" spans="1:2">
      <c r="A1018830"/>
      <c r="B1018830"/>
    </row>
    <row r="1018831" spans="1:2">
      <c r="A1018831"/>
      <c r="B1018831"/>
    </row>
    <row r="1018832" spans="1:2">
      <c r="A1018832"/>
      <c r="B1018832"/>
    </row>
    <row r="1018833" spans="1:2">
      <c r="A1018833"/>
      <c r="B1018833"/>
    </row>
    <row r="1018834" spans="1:2">
      <c r="A1018834"/>
      <c r="B1018834"/>
    </row>
    <row r="1018835" spans="1:2">
      <c r="A1018835"/>
      <c r="B1018835"/>
    </row>
    <row r="1018836" spans="1:2">
      <c r="A1018836"/>
      <c r="B1018836"/>
    </row>
    <row r="1018837" spans="1:2">
      <c r="A1018837"/>
      <c r="B1018837"/>
    </row>
    <row r="1018838" spans="1:2">
      <c r="A1018838"/>
      <c r="B1018838"/>
    </row>
    <row r="1018839" spans="1:2">
      <c r="A1018839"/>
      <c r="B1018839"/>
    </row>
    <row r="1018840" spans="1:2">
      <c r="A1018840"/>
      <c r="B1018840"/>
    </row>
    <row r="1018841" spans="1:2">
      <c r="A1018841"/>
      <c r="B1018841"/>
    </row>
    <row r="1018842" spans="1:2">
      <c r="A1018842"/>
      <c r="B1018842"/>
    </row>
    <row r="1018843" spans="1:2">
      <c r="A1018843"/>
      <c r="B1018843"/>
    </row>
    <row r="1018844" spans="1:2">
      <c r="A1018844"/>
      <c r="B1018844"/>
    </row>
    <row r="1018845" spans="1:2">
      <c r="A1018845"/>
      <c r="B1018845"/>
    </row>
    <row r="1018846" spans="1:2">
      <c r="A1018846"/>
      <c r="B1018846"/>
    </row>
    <row r="1018847" spans="1:2">
      <c r="A1018847"/>
      <c r="B1018847"/>
    </row>
    <row r="1018848" spans="1:2">
      <c r="A1018848"/>
      <c r="B1018848"/>
    </row>
    <row r="1018849" spans="1:2">
      <c r="A1018849"/>
      <c r="B1018849"/>
    </row>
    <row r="1018850" spans="1:2">
      <c r="A1018850"/>
      <c r="B1018850"/>
    </row>
    <row r="1018851" spans="1:2">
      <c r="A1018851"/>
      <c r="B1018851"/>
    </row>
    <row r="1018852" spans="1:2">
      <c r="A1018852"/>
      <c r="B1018852"/>
    </row>
    <row r="1018853" spans="1:2">
      <c r="A1018853"/>
      <c r="B1018853"/>
    </row>
    <row r="1018854" spans="1:2">
      <c r="A1018854"/>
      <c r="B1018854"/>
    </row>
    <row r="1018855" spans="1:2">
      <c r="A1018855"/>
      <c r="B1018855"/>
    </row>
    <row r="1018856" spans="1:2">
      <c r="A1018856"/>
      <c r="B1018856"/>
    </row>
    <row r="1018857" spans="1:2">
      <c r="A1018857"/>
      <c r="B1018857"/>
    </row>
    <row r="1018858" spans="1:2">
      <c r="A1018858"/>
      <c r="B1018858"/>
    </row>
    <row r="1018859" spans="1:2">
      <c r="A1018859"/>
      <c r="B1018859"/>
    </row>
    <row r="1018860" spans="1:2">
      <c r="A1018860"/>
      <c r="B1018860"/>
    </row>
    <row r="1018861" spans="1:2">
      <c r="A1018861"/>
      <c r="B1018861"/>
    </row>
    <row r="1018862" spans="1:2">
      <c r="A1018862"/>
      <c r="B1018862"/>
    </row>
    <row r="1018863" spans="1:2">
      <c r="A1018863"/>
      <c r="B1018863"/>
    </row>
    <row r="1018864" spans="1:2">
      <c r="A1018864"/>
      <c r="B1018864"/>
    </row>
    <row r="1018865" spans="1:2">
      <c r="A1018865"/>
      <c r="B1018865"/>
    </row>
    <row r="1018866" spans="1:2">
      <c r="A1018866"/>
      <c r="B1018866"/>
    </row>
    <row r="1018867" spans="1:2">
      <c r="A1018867"/>
      <c r="B1018867"/>
    </row>
    <row r="1018868" spans="1:2">
      <c r="A1018868"/>
      <c r="B1018868"/>
    </row>
    <row r="1018869" spans="1:2">
      <c r="A1018869"/>
      <c r="B1018869"/>
    </row>
    <row r="1018870" spans="1:2">
      <c r="A1018870"/>
      <c r="B1018870"/>
    </row>
    <row r="1018871" spans="1:2">
      <c r="A1018871"/>
      <c r="B1018871"/>
    </row>
    <row r="1018872" spans="1:2">
      <c r="A1018872"/>
      <c r="B1018872"/>
    </row>
    <row r="1018873" spans="1:2">
      <c r="A1018873"/>
      <c r="B1018873"/>
    </row>
    <row r="1018874" spans="1:2">
      <c r="A1018874"/>
      <c r="B1018874"/>
    </row>
    <row r="1018875" spans="1:2">
      <c r="A1018875"/>
      <c r="B1018875"/>
    </row>
    <row r="1018876" spans="1:2">
      <c r="A1018876"/>
      <c r="B1018876"/>
    </row>
    <row r="1018877" spans="1:2">
      <c r="A1018877"/>
      <c r="B1018877"/>
    </row>
    <row r="1018878" spans="1:2">
      <c r="A1018878"/>
      <c r="B1018878"/>
    </row>
    <row r="1018879" spans="1:2">
      <c r="A1018879"/>
      <c r="B1018879"/>
    </row>
    <row r="1018880" spans="1:2">
      <c r="A1018880"/>
      <c r="B1018880"/>
    </row>
    <row r="1018881" spans="1:2">
      <c r="A1018881"/>
      <c r="B1018881"/>
    </row>
    <row r="1018882" spans="1:2">
      <c r="A1018882"/>
      <c r="B1018882"/>
    </row>
    <row r="1018883" spans="1:2">
      <c r="A1018883"/>
      <c r="B1018883"/>
    </row>
    <row r="1018884" spans="1:2">
      <c r="A1018884"/>
      <c r="B1018884"/>
    </row>
    <row r="1018885" spans="1:2">
      <c r="A1018885"/>
      <c r="B1018885"/>
    </row>
    <row r="1018886" spans="1:2">
      <c r="A1018886"/>
      <c r="B1018886"/>
    </row>
    <row r="1018887" spans="1:2">
      <c r="A1018887"/>
      <c r="B1018887"/>
    </row>
    <row r="1018888" spans="1:2">
      <c r="A1018888"/>
      <c r="B1018888"/>
    </row>
    <row r="1018889" spans="1:2">
      <c r="A1018889"/>
      <c r="B1018889"/>
    </row>
    <row r="1018890" spans="1:2">
      <c r="A1018890"/>
      <c r="B1018890"/>
    </row>
    <row r="1018891" spans="1:2">
      <c r="A1018891"/>
      <c r="B1018891"/>
    </row>
    <row r="1018892" spans="1:2">
      <c r="A1018892"/>
      <c r="B1018892"/>
    </row>
    <row r="1018893" spans="1:2">
      <c r="A1018893"/>
      <c r="B1018893"/>
    </row>
    <row r="1018894" spans="1:2">
      <c r="A1018894"/>
      <c r="B1018894"/>
    </row>
    <row r="1018895" spans="1:2">
      <c r="A1018895"/>
      <c r="B1018895"/>
    </row>
    <row r="1018896" spans="1:2">
      <c r="A1018896"/>
      <c r="B1018896"/>
    </row>
    <row r="1018897" spans="1:2">
      <c r="A1018897"/>
      <c r="B1018897"/>
    </row>
    <row r="1018898" spans="1:2">
      <c r="A1018898"/>
      <c r="B1018898"/>
    </row>
    <row r="1018899" spans="1:2">
      <c r="A1018899"/>
      <c r="B1018899"/>
    </row>
    <row r="1018900" spans="1:2">
      <c r="A1018900"/>
      <c r="B1018900"/>
    </row>
    <row r="1018901" spans="1:2">
      <c r="A1018901"/>
      <c r="B1018901"/>
    </row>
    <row r="1018902" spans="1:2">
      <c r="A1018902"/>
      <c r="B1018902"/>
    </row>
    <row r="1018903" spans="1:2">
      <c r="A1018903"/>
      <c r="B1018903"/>
    </row>
    <row r="1018904" spans="1:2">
      <c r="A1018904"/>
      <c r="B1018904"/>
    </row>
    <row r="1018905" spans="1:2">
      <c r="A1018905"/>
      <c r="B1018905"/>
    </row>
    <row r="1018906" spans="1:2">
      <c r="A1018906"/>
      <c r="B1018906"/>
    </row>
    <row r="1018907" spans="1:2">
      <c r="A1018907"/>
      <c r="B1018907"/>
    </row>
    <row r="1018908" spans="1:2">
      <c r="A1018908"/>
      <c r="B1018908"/>
    </row>
    <row r="1018909" spans="1:2">
      <c r="A1018909"/>
      <c r="B1018909"/>
    </row>
    <row r="1018910" spans="1:2">
      <c r="A1018910"/>
      <c r="B1018910"/>
    </row>
    <row r="1018911" spans="1:2">
      <c r="A1018911"/>
      <c r="B1018911"/>
    </row>
    <row r="1018912" spans="1:2">
      <c r="A1018912"/>
      <c r="B1018912"/>
    </row>
    <row r="1018913" spans="1:2">
      <c r="A1018913"/>
      <c r="B1018913"/>
    </row>
    <row r="1018914" spans="1:2">
      <c r="A1018914"/>
      <c r="B1018914"/>
    </row>
    <row r="1018915" spans="1:2">
      <c r="A1018915"/>
      <c r="B1018915"/>
    </row>
    <row r="1018916" spans="1:2">
      <c r="A1018916"/>
      <c r="B1018916"/>
    </row>
    <row r="1018917" spans="1:2">
      <c r="A1018917"/>
      <c r="B1018917"/>
    </row>
    <row r="1018918" spans="1:2">
      <c r="A1018918"/>
      <c r="B1018918"/>
    </row>
    <row r="1018919" spans="1:2">
      <c r="A1018919"/>
      <c r="B1018919"/>
    </row>
    <row r="1018920" spans="1:2">
      <c r="A1018920"/>
      <c r="B1018920"/>
    </row>
    <row r="1018921" spans="1:2">
      <c r="A1018921"/>
      <c r="B1018921"/>
    </row>
    <row r="1018922" spans="1:2">
      <c r="A1018922"/>
      <c r="B1018922"/>
    </row>
    <row r="1018923" spans="1:2">
      <c r="A1018923"/>
      <c r="B1018923"/>
    </row>
    <row r="1018924" spans="1:2">
      <c r="A1018924"/>
      <c r="B1018924"/>
    </row>
    <row r="1018925" spans="1:2">
      <c r="A1018925"/>
      <c r="B1018925"/>
    </row>
    <row r="1018926" spans="1:2">
      <c r="A1018926"/>
      <c r="B1018926"/>
    </row>
    <row r="1018927" spans="1:2">
      <c r="A1018927"/>
      <c r="B1018927"/>
    </row>
    <row r="1018928" spans="1:2">
      <c r="A1018928"/>
      <c r="B1018928"/>
    </row>
    <row r="1018929" spans="1:2">
      <c r="A1018929"/>
      <c r="B1018929"/>
    </row>
    <row r="1018930" spans="1:2">
      <c r="A1018930"/>
      <c r="B1018930"/>
    </row>
    <row r="1018931" spans="1:2">
      <c r="A1018931"/>
      <c r="B1018931"/>
    </row>
    <row r="1018932" spans="1:2">
      <c r="A1018932"/>
      <c r="B1018932"/>
    </row>
    <row r="1018933" spans="1:2">
      <c r="A1018933"/>
      <c r="B1018933"/>
    </row>
    <row r="1018934" spans="1:2">
      <c r="A1018934"/>
      <c r="B1018934"/>
    </row>
    <row r="1018935" spans="1:2">
      <c r="A1018935"/>
      <c r="B1018935"/>
    </row>
    <row r="1018936" spans="1:2">
      <c r="A1018936"/>
      <c r="B1018936"/>
    </row>
    <row r="1018937" spans="1:2">
      <c r="A1018937"/>
      <c r="B1018937"/>
    </row>
    <row r="1018938" spans="1:2">
      <c r="A1018938"/>
      <c r="B1018938"/>
    </row>
    <row r="1018939" spans="1:2">
      <c r="A1018939"/>
      <c r="B1018939"/>
    </row>
    <row r="1018940" spans="1:2">
      <c r="A1018940"/>
      <c r="B1018940"/>
    </row>
    <row r="1018941" spans="1:2">
      <c r="A1018941"/>
      <c r="B1018941"/>
    </row>
    <row r="1018942" spans="1:2">
      <c r="A1018942"/>
      <c r="B1018942"/>
    </row>
    <row r="1018943" spans="1:2">
      <c r="A1018943"/>
      <c r="B1018943"/>
    </row>
    <row r="1018944" spans="1:2">
      <c r="A1018944"/>
      <c r="B1018944"/>
    </row>
    <row r="1018945" spans="1:2">
      <c r="A1018945"/>
      <c r="B1018945"/>
    </row>
    <row r="1018946" spans="1:2">
      <c r="A1018946"/>
      <c r="B1018946"/>
    </row>
    <row r="1018947" spans="1:2">
      <c r="A1018947"/>
      <c r="B1018947"/>
    </row>
    <row r="1018948" spans="1:2">
      <c r="A1018948"/>
      <c r="B1018948"/>
    </row>
    <row r="1018949" spans="1:2">
      <c r="A1018949"/>
      <c r="B1018949"/>
    </row>
    <row r="1018950" spans="1:2">
      <c r="A1018950"/>
      <c r="B1018950"/>
    </row>
    <row r="1018951" spans="1:2">
      <c r="A1018951"/>
      <c r="B1018951"/>
    </row>
    <row r="1018952" spans="1:2">
      <c r="A1018952"/>
      <c r="B1018952"/>
    </row>
    <row r="1018953" spans="1:2">
      <c r="A1018953"/>
      <c r="B1018953"/>
    </row>
    <row r="1018954" spans="1:2">
      <c r="A1018954"/>
      <c r="B1018954"/>
    </row>
    <row r="1018955" spans="1:2">
      <c r="A1018955"/>
      <c r="B1018955"/>
    </row>
    <row r="1018956" spans="1:2">
      <c r="A1018956"/>
      <c r="B1018956"/>
    </row>
    <row r="1018957" spans="1:2">
      <c r="A1018957"/>
      <c r="B1018957"/>
    </row>
    <row r="1018958" spans="1:2">
      <c r="A1018958"/>
      <c r="B1018958"/>
    </row>
    <row r="1018959" spans="1:2">
      <c r="A1018959"/>
      <c r="B1018959"/>
    </row>
    <row r="1018960" spans="1:2">
      <c r="A1018960"/>
      <c r="B1018960"/>
    </row>
    <row r="1018961" spans="1:2">
      <c r="A1018961"/>
      <c r="B1018961"/>
    </row>
    <row r="1018962" spans="1:2">
      <c r="A1018962"/>
      <c r="B1018962"/>
    </row>
    <row r="1018963" spans="1:2">
      <c r="A1018963"/>
      <c r="B1018963"/>
    </row>
    <row r="1018964" spans="1:2">
      <c r="A1018964"/>
      <c r="B1018964"/>
    </row>
    <row r="1018965" spans="1:2">
      <c r="A1018965"/>
      <c r="B1018965"/>
    </row>
    <row r="1018966" spans="1:2">
      <c r="A1018966"/>
      <c r="B1018966"/>
    </row>
    <row r="1018967" spans="1:2">
      <c r="A1018967"/>
      <c r="B1018967"/>
    </row>
    <row r="1018968" spans="1:2">
      <c r="A1018968"/>
      <c r="B1018968"/>
    </row>
    <row r="1018969" spans="1:2">
      <c r="A1018969"/>
      <c r="B1018969"/>
    </row>
    <row r="1018970" spans="1:2">
      <c r="A1018970"/>
      <c r="B1018970"/>
    </row>
    <row r="1018971" spans="1:2">
      <c r="A1018971"/>
      <c r="B1018971"/>
    </row>
    <row r="1018972" spans="1:2">
      <c r="A1018972"/>
      <c r="B1018972"/>
    </row>
    <row r="1018973" spans="1:2">
      <c r="A1018973"/>
      <c r="B1018973"/>
    </row>
    <row r="1018974" spans="1:2">
      <c r="A1018974"/>
      <c r="B1018974"/>
    </row>
    <row r="1018975" spans="1:2">
      <c r="A1018975"/>
      <c r="B1018975"/>
    </row>
    <row r="1018976" spans="1:2">
      <c r="A1018976"/>
      <c r="B1018976"/>
    </row>
    <row r="1018977" spans="1:2">
      <c r="A1018977"/>
      <c r="B1018977"/>
    </row>
    <row r="1018978" spans="1:2">
      <c r="A1018978"/>
      <c r="B1018978"/>
    </row>
    <row r="1018979" spans="1:2">
      <c r="A1018979"/>
      <c r="B1018979"/>
    </row>
    <row r="1018980" spans="1:2">
      <c r="A1018980"/>
      <c r="B1018980"/>
    </row>
    <row r="1018981" spans="1:2">
      <c r="A1018981"/>
      <c r="B1018981"/>
    </row>
    <row r="1018982" spans="1:2">
      <c r="A1018982"/>
      <c r="B1018982"/>
    </row>
    <row r="1018983" spans="1:2">
      <c r="A1018983"/>
      <c r="B1018983"/>
    </row>
    <row r="1018984" spans="1:2">
      <c r="A1018984"/>
      <c r="B1018984"/>
    </row>
    <row r="1018985" spans="1:2">
      <c r="A1018985"/>
      <c r="B1018985"/>
    </row>
    <row r="1018986" spans="1:2">
      <c r="A1018986"/>
      <c r="B1018986"/>
    </row>
    <row r="1018987" spans="1:2">
      <c r="A1018987"/>
      <c r="B1018987"/>
    </row>
    <row r="1018988" spans="1:2">
      <c r="A1018988"/>
      <c r="B1018988"/>
    </row>
    <row r="1018989" spans="1:2">
      <c r="A1018989"/>
      <c r="B1018989"/>
    </row>
    <row r="1018990" spans="1:2">
      <c r="A1018990"/>
      <c r="B1018990"/>
    </row>
    <row r="1018991" spans="1:2">
      <c r="A1018991"/>
      <c r="B1018991"/>
    </row>
    <row r="1018992" spans="1:2">
      <c r="A1018992"/>
      <c r="B1018992"/>
    </row>
    <row r="1018993" spans="1:2">
      <c r="A1018993"/>
      <c r="B1018993"/>
    </row>
    <row r="1018994" spans="1:2">
      <c r="A1018994"/>
      <c r="B1018994"/>
    </row>
    <row r="1018995" spans="1:2">
      <c r="A1018995"/>
      <c r="B1018995"/>
    </row>
    <row r="1018996" spans="1:2">
      <c r="A1018996"/>
      <c r="B1018996"/>
    </row>
    <row r="1018997" spans="1:2">
      <c r="A1018997"/>
      <c r="B1018997"/>
    </row>
    <row r="1018998" spans="1:2">
      <c r="A1018998"/>
      <c r="B1018998"/>
    </row>
    <row r="1018999" spans="1:2">
      <c r="A1018999"/>
      <c r="B1018999"/>
    </row>
    <row r="1019000" spans="1:2">
      <c r="A1019000"/>
      <c r="B1019000"/>
    </row>
    <row r="1019001" spans="1:2">
      <c r="A1019001"/>
      <c r="B1019001"/>
    </row>
    <row r="1019002" spans="1:2">
      <c r="A1019002"/>
      <c r="B1019002"/>
    </row>
    <row r="1019003" spans="1:2">
      <c r="A1019003"/>
      <c r="B1019003"/>
    </row>
    <row r="1019004" spans="1:2">
      <c r="A1019004"/>
      <c r="B1019004"/>
    </row>
    <row r="1019005" spans="1:2">
      <c r="A1019005"/>
      <c r="B1019005"/>
    </row>
    <row r="1019006" spans="1:2">
      <c r="A1019006"/>
      <c r="B1019006"/>
    </row>
    <row r="1019007" spans="1:2">
      <c r="A1019007"/>
      <c r="B1019007"/>
    </row>
    <row r="1019008" spans="1:2">
      <c r="A1019008"/>
      <c r="B1019008"/>
    </row>
    <row r="1019009" spans="1:2">
      <c r="A1019009"/>
      <c r="B1019009"/>
    </row>
    <row r="1019010" spans="1:2">
      <c r="A1019010"/>
      <c r="B1019010"/>
    </row>
    <row r="1019011" spans="1:2">
      <c r="A1019011"/>
      <c r="B1019011"/>
    </row>
    <row r="1019012" spans="1:2">
      <c r="A1019012"/>
      <c r="B1019012"/>
    </row>
    <row r="1019013" spans="1:2">
      <c r="A1019013"/>
      <c r="B1019013"/>
    </row>
    <row r="1019014" spans="1:2">
      <c r="A1019014"/>
      <c r="B1019014"/>
    </row>
    <row r="1019015" spans="1:2">
      <c r="A1019015"/>
      <c r="B1019015"/>
    </row>
    <row r="1019016" spans="1:2">
      <c r="A1019016"/>
      <c r="B1019016"/>
    </row>
    <row r="1019017" spans="1:2">
      <c r="A1019017"/>
      <c r="B1019017"/>
    </row>
    <row r="1019018" spans="1:2">
      <c r="A1019018"/>
      <c r="B1019018"/>
    </row>
    <row r="1019019" spans="1:2">
      <c r="A1019019"/>
      <c r="B1019019"/>
    </row>
    <row r="1019020" spans="1:2">
      <c r="A1019020"/>
      <c r="B1019020"/>
    </row>
    <row r="1019021" spans="1:2">
      <c r="A1019021"/>
      <c r="B1019021"/>
    </row>
    <row r="1019022" spans="1:2">
      <c r="A1019022"/>
      <c r="B1019022"/>
    </row>
    <row r="1019023" spans="1:2">
      <c r="A1019023"/>
      <c r="B1019023"/>
    </row>
    <row r="1019024" spans="1:2">
      <c r="A1019024"/>
      <c r="B1019024"/>
    </row>
    <row r="1019025" spans="1:2">
      <c r="A1019025"/>
      <c r="B1019025"/>
    </row>
    <row r="1019026" spans="1:2">
      <c r="A1019026"/>
      <c r="B1019026"/>
    </row>
    <row r="1019027" spans="1:2">
      <c r="A1019027"/>
      <c r="B1019027"/>
    </row>
    <row r="1019028" spans="1:2">
      <c r="A1019028"/>
      <c r="B1019028"/>
    </row>
    <row r="1019029" spans="1:2">
      <c r="A1019029"/>
      <c r="B1019029"/>
    </row>
    <row r="1019030" spans="1:2">
      <c r="A1019030"/>
      <c r="B1019030"/>
    </row>
    <row r="1019031" spans="1:2">
      <c r="A1019031"/>
      <c r="B1019031"/>
    </row>
    <row r="1019032" spans="1:2">
      <c r="A1019032"/>
      <c r="B1019032"/>
    </row>
    <row r="1019033" spans="1:2">
      <c r="A1019033"/>
      <c r="B1019033"/>
    </row>
    <row r="1019034" spans="1:2">
      <c r="A1019034"/>
      <c r="B1019034"/>
    </row>
    <row r="1019035" spans="1:2">
      <c r="A1019035"/>
      <c r="B1019035"/>
    </row>
    <row r="1019036" spans="1:2">
      <c r="A1019036"/>
      <c r="B1019036"/>
    </row>
    <row r="1019037" spans="1:2">
      <c r="A1019037"/>
      <c r="B1019037"/>
    </row>
    <row r="1019038" spans="1:2">
      <c r="A1019038"/>
      <c r="B1019038"/>
    </row>
    <row r="1019039" spans="1:2">
      <c r="A1019039"/>
      <c r="B1019039"/>
    </row>
    <row r="1019040" spans="1:2">
      <c r="A1019040"/>
      <c r="B1019040"/>
    </row>
    <row r="1019041" spans="1:2">
      <c r="A1019041"/>
      <c r="B1019041"/>
    </row>
    <row r="1019042" spans="1:2">
      <c r="A1019042"/>
      <c r="B1019042"/>
    </row>
    <row r="1019043" spans="1:2">
      <c r="A1019043"/>
      <c r="B1019043"/>
    </row>
    <row r="1019044" spans="1:2">
      <c r="A1019044"/>
      <c r="B1019044"/>
    </row>
    <row r="1019045" spans="1:2">
      <c r="A1019045"/>
      <c r="B1019045"/>
    </row>
    <row r="1019046" spans="1:2">
      <c r="A1019046"/>
      <c r="B1019046"/>
    </row>
    <row r="1019047" spans="1:2">
      <c r="A1019047"/>
      <c r="B1019047"/>
    </row>
    <row r="1019048" spans="1:2">
      <c r="A1019048"/>
      <c r="B1019048"/>
    </row>
    <row r="1019049" spans="1:2">
      <c r="A1019049"/>
      <c r="B1019049"/>
    </row>
    <row r="1019050" spans="1:2">
      <c r="A1019050"/>
      <c r="B1019050"/>
    </row>
    <row r="1019051" spans="1:2">
      <c r="A1019051"/>
      <c r="B1019051"/>
    </row>
    <row r="1019052" spans="1:2">
      <c r="A1019052"/>
      <c r="B1019052"/>
    </row>
    <row r="1019053" spans="1:2">
      <c r="A1019053"/>
      <c r="B1019053"/>
    </row>
    <row r="1019054" spans="1:2">
      <c r="A1019054"/>
      <c r="B1019054"/>
    </row>
    <row r="1019055" spans="1:2">
      <c r="A1019055"/>
      <c r="B1019055"/>
    </row>
    <row r="1019056" spans="1:2">
      <c r="A1019056"/>
      <c r="B1019056"/>
    </row>
    <row r="1019057" spans="1:2">
      <c r="A1019057"/>
      <c r="B1019057"/>
    </row>
    <row r="1019058" spans="1:2">
      <c r="A1019058"/>
      <c r="B1019058"/>
    </row>
    <row r="1019059" spans="1:2">
      <c r="A1019059"/>
      <c r="B1019059"/>
    </row>
    <row r="1019060" spans="1:2">
      <c r="A1019060"/>
      <c r="B1019060"/>
    </row>
    <row r="1019061" spans="1:2">
      <c r="A1019061"/>
      <c r="B1019061"/>
    </row>
    <row r="1019062" spans="1:2">
      <c r="A1019062"/>
      <c r="B1019062"/>
    </row>
    <row r="1019063" spans="1:2">
      <c r="A1019063"/>
      <c r="B1019063"/>
    </row>
    <row r="1019064" spans="1:2">
      <c r="A1019064"/>
      <c r="B1019064"/>
    </row>
    <row r="1019065" spans="1:2">
      <c r="A1019065"/>
      <c r="B1019065"/>
    </row>
    <row r="1019066" spans="1:2">
      <c r="A1019066"/>
      <c r="B1019066"/>
    </row>
    <row r="1019067" spans="1:2">
      <c r="A1019067"/>
      <c r="B1019067"/>
    </row>
    <row r="1019068" spans="1:2">
      <c r="A1019068"/>
      <c r="B1019068"/>
    </row>
    <row r="1019069" spans="1:2">
      <c r="A1019069"/>
      <c r="B1019069"/>
    </row>
    <row r="1019070" spans="1:2">
      <c r="A1019070"/>
      <c r="B1019070"/>
    </row>
    <row r="1019071" spans="1:2">
      <c r="A1019071"/>
      <c r="B1019071"/>
    </row>
    <row r="1019072" spans="1:2">
      <c r="A1019072"/>
      <c r="B1019072"/>
    </row>
    <row r="1019073" spans="1:2">
      <c r="A1019073"/>
      <c r="B1019073"/>
    </row>
    <row r="1019074" spans="1:2">
      <c r="A1019074"/>
      <c r="B1019074"/>
    </row>
    <row r="1019075" spans="1:2">
      <c r="A1019075"/>
      <c r="B1019075"/>
    </row>
    <row r="1019076" spans="1:2">
      <c r="A1019076"/>
      <c r="B1019076"/>
    </row>
    <row r="1019077" spans="1:2">
      <c r="A1019077"/>
      <c r="B1019077"/>
    </row>
    <row r="1019078" spans="1:2">
      <c r="A1019078"/>
      <c r="B1019078"/>
    </row>
    <row r="1019079" spans="1:2">
      <c r="A1019079"/>
      <c r="B1019079"/>
    </row>
    <row r="1019080" spans="1:2">
      <c r="A1019080"/>
      <c r="B1019080"/>
    </row>
    <row r="1019081" spans="1:2">
      <c r="A1019081"/>
      <c r="B1019081"/>
    </row>
    <row r="1019082" spans="1:2">
      <c r="A1019082"/>
      <c r="B1019082"/>
    </row>
    <row r="1019083" spans="1:2">
      <c r="A1019083"/>
      <c r="B1019083"/>
    </row>
    <row r="1019084" spans="1:2">
      <c r="A1019084"/>
      <c r="B1019084"/>
    </row>
    <row r="1019085" spans="1:2">
      <c r="A1019085"/>
      <c r="B1019085"/>
    </row>
    <row r="1019086" spans="1:2">
      <c r="A1019086"/>
      <c r="B1019086"/>
    </row>
    <row r="1019087" spans="1:2">
      <c r="A1019087"/>
      <c r="B1019087"/>
    </row>
    <row r="1019088" spans="1:2">
      <c r="A1019088"/>
      <c r="B1019088"/>
    </row>
    <row r="1019089" spans="1:2">
      <c r="A1019089"/>
      <c r="B1019089"/>
    </row>
    <row r="1019090" spans="1:2">
      <c r="A1019090"/>
      <c r="B1019090"/>
    </row>
    <row r="1019091" spans="1:2">
      <c r="A1019091"/>
      <c r="B1019091"/>
    </row>
    <row r="1019092" spans="1:2">
      <c r="A1019092"/>
      <c r="B1019092"/>
    </row>
    <row r="1019093" spans="1:2">
      <c r="A1019093"/>
      <c r="B1019093"/>
    </row>
    <row r="1019094" spans="1:2">
      <c r="A1019094"/>
      <c r="B1019094"/>
    </row>
    <row r="1019095" spans="1:2">
      <c r="A1019095"/>
      <c r="B1019095"/>
    </row>
    <row r="1019096" spans="1:2">
      <c r="A1019096"/>
      <c r="B1019096"/>
    </row>
    <row r="1019097" spans="1:2">
      <c r="A1019097"/>
      <c r="B1019097"/>
    </row>
    <row r="1019098" spans="1:2">
      <c r="A1019098"/>
      <c r="B1019098"/>
    </row>
    <row r="1019099" spans="1:2">
      <c r="A1019099"/>
      <c r="B1019099"/>
    </row>
    <row r="1019100" spans="1:2">
      <c r="A1019100"/>
      <c r="B1019100"/>
    </row>
    <row r="1019101" spans="1:2">
      <c r="A1019101"/>
      <c r="B1019101"/>
    </row>
    <row r="1019102" spans="1:2">
      <c r="A1019102"/>
      <c r="B1019102"/>
    </row>
    <row r="1019103" spans="1:2">
      <c r="A1019103"/>
      <c r="B1019103"/>
    </row>
    <row r="1019104" spans="1:2">
      <c r="A1019104"/>
      <c r="B1019104"/>
    </row>
    <row r="1019105" spans="1:2">
      <c r="A1019105"/>
      <c r="B1019105"/>
    </row>
    <row r="1019106" spans="1:2">
      <c r="A1019106"/>
      <c r="B1019106"/>
    </row>
    <row r="1019107" spans="1:2">
      <c r="A1019107"/>
      <c r="B1019107"/>
    </row>
    <row r="1019108" spans="1:2">
      <c r="A1019108"/>
      <c r="B1019108"/>
    </row>
    <row r="1019109" spans="1:2">
      <c r="A1019109"/>
      <c r="B1019109"/>
    </row>
    <row r="1019110" spans="1:2">
      <c r="A1019110"/>
      <c r="B1019110"/>
    </row>
    <row r="1019111" spans="1:2">
      <c r="A1019111"/>
      <c r="B1019111"/>
    </row>
    <row r="1019112" spans="1:2">
      <c r="A1019112"/>
      <c r="B1019112"/>
    </row>
    <row r="1019113" spans="1:2">
      <c r="A1019113"/>
      <c r="B1019113"/>
    </row>
    <row r="1019114" spans="1:2">
      <c r="A1019114"/>
      <c r="B1019114"/>
    </row>
    <row r="1019115" spans="1:2">
      <c r="A1019115"/>
      <c r="B1019115"/>
    </row>
    <row r="1019116" spans="1:2">
      <c r="A1019116"/>
      <c r="B1019116"/>
    </row>
    <row r="1019117" spans="1:2">
      <c r="A1019117"/>
      <c r="B1019117"/>
    </row>
    <row r="1019118" spans="1:2">
      <c r="A1019118"/>
      <c r="B1019118"/>
    </row>
    <row r="1019119" spans="1:2">
      <c r="A1019119"/>
      <c r="B1019119"/>
    </row>
    <row r="1019120" spans="1:2">
      <c r="A1019120"/>
      <c r="B1019120"/>
    </row>
    <row r="1019121" spans="1:2">
      <c r="A1019121"/>
      <c r="B1019121"/>
    </row>
    <row r="1019122" spans="1:2">
      <c r="A1019122"/>
      <c r="B1019122"/>
    </row>
    <row r="1019123" spans="1:2">
      <c r="A1019123"/>
      <c r="B1019123"/>
    </row>
    <row r="1019124" spans="1:2">
      <c r="A1019124"/>
      <c r="B1019124"/>
    </row>
    <row r="1019125" spans="1:2">
      <c r="A1019125"/>
      <c r="B1019125"/>
    </row>
    <row r="1019126" spans="1:2">
      <c r="A1019126"/>
      <c r="B1019126"/>
    </row>
    <row r="1019127" spans="1:2">
      <c r="A1019127"/>
      <c r="B1019127"/>
    </row>
    <row r="1019128" spans="1:2">
      <c r="A1019128"/>
      <c r="B1019128"/>
    </row>
    <row r="1019129" spans="1:2">
      <c r="A1019129"/>
      <c r="B1019129"/>
    </row>
    <row r="1019130" spans="1:2">
      <c r="A1019130"/>
      <c r="B1019130"/>
    </row>
    <row r="1019131" spans="1:2">
      <c r="A1019131"/>
      <c r="B1019131"/>
    </row>
    <row r="1019132" spans="1:2">
      <c r="A1019132"/>
      <c r="B1019132"/>
    </row>
    <row r="1019133" spans="1:2">
      <c r="A1019133"/>
      <c r="B1019133"/>
    </row>
    <row r="1019134" spans="1:2">
      <c r="A1019134"/>
      <c r="B1019134"/>
    </row>
    <row r="1019135" spans="1:2">
      <c r="A1019135"/>
      <c r="B1019135"/>
    </row>
    <row r="1019136" spans="1:2">
      <c r="A1019136"/>
      <c r="B1019136"/>
    </row>
    <row r="1019137" spans="1:2">
      <c r="A1019137"/>
      <c r="B1019137"/>
    </row>
    <row r="1019138" spans="1:2">
      <c r="A1019138"/>
      <c r="B1019138"/>
    </row>
    <row r="1019139" spans="1:2">
      <c r="A1019139"/>
      <c r="B1019139"/>
    </row>
    <row r="1019140" spans="1:2">
      <c r="A1019140"/>
      <c r="B1019140"/>
    </row>
    <row r="1019141" spans="1:2">
      <c r="A1019141"/>
      <c r="B1019141"/>
    </row>
    <row r="1019142" spans="1:2">
      <c r="A1019142"/>
      <c r="B1019142"/>
    </row>
    <row r="1019143" spans="1:2">
      <c r="A1019143"/>
      <c r="B1019143"/>
    </row>
    <row r="1019144" spans="1:2">
      <c r="A1019144"/>
      <c r="B1019144"/>
    </row>
    <row r="1019145" spans="1:2">
      <c r="A1019145"/>
      <c r="B1019145"/>
    </row>
    <row r="1019146" spans="1:2">
      <c r="A1019146"/>
      <c r="B1019146"/>
    </row>
    <row r="1019147" spans="1:2">
      <c r="A1019147"/>
      <c r="B1019147"/>
    </row>
    <row r="1019148" spans="1:2">
      <c r="A1019148"/>
      <c r="B1019148"/>
    </row>
    <row r="1019149" spans="1:2">
      <c r="A1019149"/>
      <c r="B1019149"/>
    </row>
    <row r="1019150" spans="1:2">
      <c r="A1019150"/>
      <c r="B1019150"/>
    </row>
    <row r="1019151" spans="1:2">
      <c r="A1019151"/>
      <c r="B1019151"/>
    </row>
    <row r="1019152" spans="1:2">
      <c r="A1019152"/>
      <c r="B1019152"/>
    </row>
    <row r="1019153" spans="1:2">
      <c r="A1019153"/>
      <c r="B1019153"/>
    </row>
    <row r="1019154" spans="1:2">
      <c r="A1019154"/>
      <c r="B1019154"/>
    </row>
    <row r="1019155" spans="1:2">
      <c r="A1019155"/>
      <c r="B1019155"/>
    </row>
    <row r="1019156" spans="1:2">
      <c r="A1019156"/>
      <c r="B1019156"/>
    </row>
    <row r="1019157" spans="1:2">
      <c r="A1019157"/>
      <c r="B1019157"/>
    </row>
    <row r="1019158" spans="1:2">
      <c r="A1019158"/>
      <c r="B1019158"/>
    </row>
    <row r="1019159" spans="1:2">
      <c r="A1019159"/>
      <c r="B1019159"/>
    </row>
    <row r="1019160" spans="1:2">
      <c r="A1019160"/>
      <c r="B1019160"/>
    </row>
    <row r="1019161" spans="1:2">
      <c r="A1019161"/>
      <c r="B1019161"/>
    </row>
    <row r="1019162" spans="1:2">
      <c r="A1019162"/>
      <c r="B1019162"/>
    </row>
    <row r="1019163" spans="1:2">
      <c r="A1019163"/>
      <c r="B1019163"/>
    </row>
    <row r="1019164" spans="1:2">
      <c r="A1019164"/>
      <c r="B1019164"/>
    </row>
    <row r="1019165" spans="1:2">
      <c r="A1019165"/>
      <c r="B1019165"/>
    </row>
    <row r="1019166" spans="1:2">
      <c r="A1019166"/>
      <c r="B1019166"/>
    </row>
    <row r="1019167" spans="1:2">
      <c r="A1019167"/>
      <c r="B1019167"/>
    </row>
    <row r="1019168" spans="1:2">
      <c r="A1019168"/>
      <c r="B1019168"/>
    </row>
    <row r="1019169" spans="1:2">
      <c r="A1019169"/>
      <c r="B1019169"/>
    </row>
    <row r="1019170" spans="1:2">
      <c r="A1019170"/>
      <c r="B1019170"/>
    </row>
    <row r="1019171" spans="1:2">
      <c r="A1019171"/>
      <c r="B1019171"/>
    </row>
    <row r="1019172" spans="1:2">
      <c r="A1019172"/>
      <c r="B1019172"/>
    </row>
    <row r="1019173" spans="1:2">
      <c r="A1019173"/>
      <c r="B1019173"/>
    </row>
    <row r="1019174" spans="1:2">
      <c r="A1019174"/>
      <c r="B1019174"/>
    </row>
    <row r="1019175" spans="1:2">
      <c r="A1019175"/>
      <c r="B1019175"/>
    </row>
    <row r="1019176" spans="1:2">
      <c r="A1019176"/>
      <c r="B1019176"/>
    </row>
    <row r="1019177" spans="1:2">
      <c r="A1019177"/>
      <c r="B1019177"/>
    </row>
    <row r="1019178" spans="1:2">
      <c r="A1019178"/>
      <c r="B1019178"/>
    </row>
    <row r="1019179" spans="1:2">
      <c r="A1019179"/>
      <c r="B1019179"/>
    </row>
    <row r="1019180" spans="1:2">
      <c r="A1019180"/>
      <c r="B1019180"/>
    </row>
    <row r="1019181" spans="1:2">
      <c r="A1019181"/>
      <c r="B1019181"/>
    </row>
    <row r="1019182" spans="1:2">
      <c r="A1019182"/>
      <c r="B1019182"/>
    </row>
    <row r="1019183" spans="1:2">
      <c r="A1019183"/>
      <c r="B1019183"/>
    </row>
    <row r="1019184" spans="1:2">
      <c r="A1019184"/>
      <c r="B1019184"/>
    </row>
    <row r="1019185" spans="1:2">
      <c r="A1019185"/>
      <c r="B1019185"/>
    </row>
    <row r="1019186" spans="1:2">
      <c r="A1019186"/>
      <c r="B1019186"/>
    </row>
    <row r="1019187" spans="1:2">
      <c r="A1019187"/>
      <c r="B1019187"/>
    </row>
    <row r="1019188" spans="1:2">
      <c r="A1019188"/>
      <c r="B1019188"/>
    </row>
    <row r="1019189" spans="1:2">
      <c r="A1019189"/>
      <c r="B1019189"/>
    </row>
    <row r="1019190" spans="1:2">
      <c r="A1019190"/>
      <c r="B1019190"/>
    </row>
    <row r="1019191" spans="1:2">
      <c r="A1019191"/>
      <c r="B1019191"/>
    </row>
    <row r="1019192" spans="1:2">
      <c r="A1019192"/>
      <c r="B1019192"/>
    </row>
    <row r="1019193" spans="1:2">
      <c r="A1019193"/>
      <c r="B1019193"/>
    </row>
    <row r="1019194" spans="1:2">
      <c r="A1019194"/>
      <c r="B1019194"/>
    </row>
    <row r="1019195" spans="1:2">
      <c r="A1019195"/>
      <c r="B1019195"/>
    </row>
    <row r="1019196" spans="1:2">
      <c r="A1019196"/>
      <c r="B1019196"/>
    </row>
    <row r="1019197" spans="1:2">
      <c r="A1019197"/>
      <c r="B1019197"/>
    </row>
    <row r="1019198" spans="1:2">
      <c r="A1019198"/>
      <c r="B1019198"/>
    </row>
    <row r="1019199" spans="1:2">
      <c r="A1019199"/>
      <c r="B1019199"/>
    </row>
    <row r="1019200" spans="1:2">
      <c r="A1019200"/>
      <c r="B1019200"/>
    </row>
    <row r="1019201" spans="1:2">
      <c r="A1019201"/>
      <c r="B1019201"/>
    </row>
    <row r="1019202" spans="1:2">
      <c r="A1019202"/>
      <c r="B1019202"/>
    </row>
    <row r="1019203" spans="1:2">
      <c r="A1019203"/>
      <c r="B1019203"/>
    </row>
    <row r="1019204" spans="1:2">
      <c r="A1019204"/>
      <c r="B1019204"/>
    </row>
    <row r="1019205" spans="1:2">
      <c r="A1019205"/>
      <c r="B1019205"/>
    </row>
    <row r="1019206" spans="1:2">
      <c r="A1019206"/>
      <c r="B1019206"/>
    </row>
    <row r="1019207" spans="1:2">
      <c r="A1019207"/>
      <c r="B1019207"/>
    </row>
    <row r="1019208" spans="1:2">
      <c r="A1019208"/>
      <c r="B1019208"/>
    </row>
    <row r="1019209" spans="1:2">
      <c r="A1019209"/>
      <c r="B1019209"/>
    </row>
    <row r="1019210" spans="1:2">
      <c r="A1019210"/>
      <c r="B1019210"/>
    </row>
    <row r="1019211" spans="1:2">
      <c r="A1019211"/>
      <c r="B1019211"/>
    </row>
    <row r="1019212" spans="1:2">
      <c r="A1019212"/>
      <c r="B1019212"/>
    </row>
    <row r="1019213" spans="1:2">
      <c r="A1019213"/>
      <c r="B1019213"/>
    </row>
    <row r="1019214" spans="1:2">
      <c r="A1019214"/>
      <c r="B1019214"/>
    </row>
    <row r="1019215" spans="1:2">
      <c r="A1019215"/>
      <c r="B1019215"/>
    </row>
    <row r="1019216" spans="1:2">
      <c r="A1019216"/>
      <c r="B1019216"/>
    </row>
    <row r="1019217" spans="1:2">
      <c r="A1019217"/>
      <c r="B1019217"/>
    </row>
    <row r="1019218" spans="1:2">
      <c r="A1019218"/>
      <c r="B1019218"/>
    </row>
    <row r="1019219" spans="1:2">
      <c r="A1019219"/>
      <c r="B1019219"/>
    </row>
    <row r="1019220" spans="1:2">
      <c r="A1019220"/>
      <c r="B1019220"/>
    </row>
    <row r="1019221" spans="1:2">
      <c r="A1019221"/>
      <c r="B1019221"/>
    </row>
    <row r="1019222" spans="1:2">
      <c r="A1019222"/>
      <c r="B1019222"/>
    </row>
    <row r="1019223" spans="1:2">
      <c r="A1019223"/>
      <c r="B1019223"/>
    </row>
    <row r="1019224" spans="1:2">
      <c r="A1019224"/>
      <c r="B1019224"/>
    </row>
    <row r="1019225" spans="1:2">
      <c r="A1019225"/>
      <c r="B1019225"/>
    </row>
    <row r="1019226" spans="1:2">
      <c r="A1019226"/>
      <c r="B1019226"/>
    </row>
    <row r="1019227" spans="1:2">
      <c r="A1019227"/>
      <c r="B1019227"/>
    </row>
    <row r="1019228" spans="1:2">
      <c r="A1019228"/>
      <c r="B1019228"/>
    </row>
    <row r="1019229" spans="1:2">
      <c r="A1019229"/>
      <c r="B1019229"/>
    </row>
    <row r="1019230" spans="1:2">
      <c r="A1019230"/>
      <c r="B1019230"/>
    </row>
    <row r="1019231" spans="1:2">
      <c r="A1019231"/>
      <c r="B1019231"/>
    </row>
    <row r="1019232" spans="1:2">
      <c r="A1019232"/>
      <c r="B1019232"/>
    </row>
    <row r="1019233" spans="1:2">
      <c r="A1019233"/>
      <c r="B1019233"/>
    </row>
    <row r="1019234" spans="1:2">
      <c r="A1019234"/>
      <c r="B1019234"/>
    </row>
    <row r="1019235" spans="1:2">
      <c r="A1019235"/>
      <c r="B1019235"/>
    </row>
    <row r="1019236" spans="1:2">
      <c r="A1019236"/>
      <c r="B1019236"/>
    </row>
    <row r="1019237" spans="1:2">
      <c r="A1019237"/>
      <c r="B1019237"/>
    </row>
    <row r="1019238" spans="1:2">
      <c r="A1019238"/>
      <c r="B1019238"/>
    </row>
    <row r="1019239" spans="1:2">
      <c r="A1019239"/>
      <c r="B1019239"/>
    </row>
    <row r="1019240" spans="1:2">
      <c r="A1019240"/>
      <c r="B1019240"/>
    </row>
    <row r="1019241" spans="1:2">
      <c r="A1019241"/>
      <c r="B1019241"/>
    </row>
    <row r="1019242" spans="1:2">
      <c r="A1019242"/>
      <c r="B1019242"/>
    </row>
    <row r="1019243" spans="1:2">
      <c r="A1019243"/>
      <c r="B1019243"/>
    </row>
    <row r="1019244" spans="1:2">
      <c r="A1019244"/>
      <c r="B1019244"/>
    </row>
    <row r="1019245" spans="1:2">
      <c r="A1019245"/>
      <c r="B1019245"/>
    </row>
    <row r="1019246" spans="1:2">
      <c r="A1019246"/>
      <c r="B1019246"/>
    </row>
    <row r="1019247" spans="1:2">
      <c r="A1019247"/>
      <c r="B1019247"/>
    </row>
    <row r="1019248" spans="1:2">
      <c r="A1019248"/>
      <c r="B1019248"/>
    </row>
    <row r="1019249" spans="1:2">
      <c r="A1019249"/>
      <c r="B1019249"/>
    </row>
    <row r="1019250" spans="1:2">
      <c r="A1019250"/>
      <c r="B1019250"/>
    </row>
    <row r="1019251" spans="1:2">
      <c r="A1019251"/>
      <c r="B1019251"/>
    </row>
    <row r="1019252" spans="1:2">
      <c r="A1019252"/>
      <c r="B1019252"/>
    </row>
    <row r="1019253" spans="1:2">
      <c r="A1019253"/>
      <c r="B1019253"/>
    </row>
    <row r="1019254" spans="1:2">
      <c r="A1019254"/>
      <c r="B1019254"/>
    </row>
    <row r="1019255" spans="1:2">
      <c r="A1019255"/>
      <c r="B1019255"/>
    </row>
    <row r="1019256" spans="1:2">
      <c r="A1019256"/>
      <c r="B1019256"/>
    </row>
    <row r="1019257" spans="1:2">
      <c r="A1019257"/>
      <c r="B1019257"/>
    </row>
    <row r="1019258" spans="1:2">
      <c r="A1019258"/>
      <c r="B1019258"/>
    </row>
    <row r="1019259" spans="1:2">
      <c r="A1019259"/>
      <c r="B1019259"/>
    </row>
    <row r="1019260" spans="1:2">
      <c r="A1019260"/>
      <c r="B1019260"/>
    </row>
    <row r="1019261" spans="1:2">
      <c r="A1019261"/>
      <c r="B1019261"/>
    </row>
    <row r="1019262" spans="1:2">
      <c r="A1019262"/>
      <c r="B1019262"/>
    </row>
    <row r="1019263" spans="1:2">
      <c r="A1019263"/>
      <c r="B1019263"/>
    </row>
    <row r="1019264" spans="1:2">
      <c r="A1019264"/>
      <c r="B1019264"/>
    </row>
    <row r="1019265" spans="1:2">
      <c r="A1019265"/>
      <c r="B1019265"/>
    </row>
    <row r="1019266" spans="1:2">
      <c r="A1019266"/>
      <c r="B1019266"/>
    </row>
    <row r="1019267" spans="1:2">
      <c r="A1019267"/>
      <c r="B1019267"/>
    </row>
    <row r="1019268" spans="1:2">
      <c r="A1019268"/>
      <c r="B1019268"/>
    </row>
    <row r="1019269" spans="1:2">
      <c r="A1019269"/>
      <c r="B1019269"/>
    </row>
    <row r="1019270" spans="1:2">
      <c r="A1019270"/>
      <c r="B1019270"/>
    </row>
    <row r="1019271" spans="1:2">
      <c r="A1019271"/>
      <c r="B1019271"/>
    </row>
    <row r="1019272" spans="1:2">
      <c r="A1019272"/>
      <c r="B1019272"/>
    </row>
    <row r="1019273" spans="1:2">
      <c r="A1019273"/>
      <c r="B1019273"/>
    </row>
    <row r="1019274" spans="1:2">
      <c r="A1019274"/>
      <c r="B1019274"/>
    </row>
    <row r="1019275" spans="1:2">
      <c r="A1019275"/>
      <c r="B1019275"/>
    </row>
    <row r="1019276" spans="1:2">
      <c r="A1019276"/>
      <c r="B1019276"/>
    </row>
    <row r="1019277" spans="1:2">
      <c r="A1019277"/>
      <c r="B1019277"/>
    </row>
    <row r="1019278" spans="1:2">
      <c r="A1019278"/>
      <c r="B1019278"/>
    </row>
    <row r="1019279" spans="1:2">
      <c r="A1019279"/>
      <c r="B1019279"/>
    </row>
    <row r="1019280" spans="1:2">
      <c r="A1019280"/>
      <c r="B1019280"/>
    </row>
    <row r="1019281" spans="1:2">
      <c r="A1019281"/>
      <c r="B1019281"/>
    </row>
    <row r="1019282" spans="1:2">
      <c r="A1019282"/>
      <c r="B1019282"/>
    </row>
    <row r="1019283" spans="1:2">
      <c r="A1019283"/>
      <c r="B1019283"/>
    </row>
    <row r="1019284" spans="1:2">
      <c r="A1019284"/>
      <c r="B1019284"/>
    </row>
    <row r="1019285" spans="1:2">
      <c r="A1019285"/>
      <c r="B1019285"/>
    </row>
    <row r="1019286" spans="1:2">
      <c r="A1019286"/>
      <c r="B1019286"/>
    </row>
    <row r="1019287" spans="1:2">
      <c r="A1019287"/>
      <c r="B1019287"/>
    </row>
    <row r="1019288" spans="1:2">
      <c r="A1019288"/>
      <c r="B1019288"/>
    </row>
    <row r="1019289" spans="1:2">
      <c r="A1019289"/>
      <c r="B1019289"/>
    </row>
    <row r="1019290" spans="1:2">
      <c r="A1019290"/>
      <c r="B1019290"/>
    </row>
    <row r="1019291" spans="1:2">
      <c r="A1019291"/>
      <c r="B1019291"/>
    </row>
    <row r="1019292" spans="1:2">
      <c r="A1019292"/>
      <c r="B1019292"/>
    </row>
    <row r="1019293" spans="1:2">
      <c r="A1019293"/>
      <c r="B1019293"/>
    </row>
    <row r="1019294" spans="1:2">
      <c r="A1019294"/>
      <c r="B1019294"/>
    </row>
    <row r="1019295" spans="1:2">
      <c r="A1019295"/>
      <c r="B1019295"/>
    </row>
    <row r="1019296" spans="1:2">
      <c r="A1019296"/>
      <c r="B1019296"/>
    </row>
    <row r="1019297" spans="1:2">
      <c r="A1019297"/>
      <c r="B1019297"/>
    </row>
    <row r="1019298" spans="1:2">
      <c r="A1019298"/>
      <c r="B1019298"/>
    </row>
    <row r="1019299" spans="1:2">
      <c r="A1019299"/>
      <c r="B1019299"/>
    </row>
    <row r="1019300" spans="1:2">
      <c r="A1019300"/>
      <c r="B1019300"/>
    </row>
    <row r="1019301" spans="1:2">
      <c r="A1019301"/>
      <c r="B1019301"/>
    </row>
    <row r="1019302" spans="1:2">
      <c r="A1019302"/>
      <c r="B1019302"/>
    </row>
    <row r="1019303" spans="1:2">
      <c r="A1019303"/>
      <c r="B1019303"/>
    </row>
    <row r="1019304" spans="1:2">
      <c r="A1019304"/>
      <c r="B1019304"/>
    </row>
    <row r="1019305" spans="1:2">
      <c r="A1019305"/>
      <c r="B1019305"/>
    </row>
    <row r="1019306" spans="1:2">
      <c r="A1019306"/>
      <c r="B1019306"/>
    </row>
    <row r="1019307" spans="1:2">
      <c r="A1019307"/>
      <c r="B1019307"/>
    </row>
    <row r="1019308" spans="1:2">
      <c r="A1019308"/>
      <c r="B1019308"/>
    </row>
    <row r="1019309" spans="1:2">
      <c r="A1019309"/>
      <c r="B1019309"/>
    </row>
    <row r="1019310" spans="1:2">
      <c r="A1019310"/>
      <c r="B1019310"/>
    </row>
    <row r="1019311" spans="1:2">
      <c r="A1019311"/>
      <c r="B1019311"/>
    </row>
    <row r="1019312" spans="1:2">
      <c r="A1019312"/>
      <c r="B1019312"/>
    </row>
    <row r="1019313" spans="1:2">
      <c r="A1019313"/>
      <c r="B1019313"/>
    </row>
    <row r="1019314" spans="1:2">
      <c r="A1019314"/>
      <c r="B1019314"/>
    </row>
    <row r="1019315" spans="1:2">
      <c r="A1019315"/>
      <c r="B1019315"/>
    </row>
    <row r="1019316" spans="1:2">
      <c r="A1019316"/>
      <c r="B1019316"/>
    </row>
    <row r="1019317" spans="1:2">
      <c r="A1019317"/>
      <c r="B1019317"/>
    </row>
    <row r="1019318" spans="1:2">
      <c r="A1019318"/>
      <c r="B1019318"/>
    </row>
    <row r="1019319" spans="1:2">
      <c r="A1019319"/>
      <c r="B1019319"/>
    </row>
    <row r="1019320" spans="1:2">
      <c r="A1019320"/>
      <c r="B1019320"/>
    </row>
    <row r="1019321" spans="1:2">
      <c r="A1019321"/>
      <c r="B1019321"/>
    </row>
    <row r="1019322" spans="1:2">
      <c r="A1019322"/>
      <c r="B1019322"/>
    </row>
    <row r="1019323" spans="1:2">
      <c r="A1019323"/>
      <c r="B1019323"/>
    </row>
    <row r="1019324" spans="1:2">
      <c r="A1019324"/>
      <c r="B1019324"/>
    </row>
    <row r="1019325" spans="1:2">
      <c r="A1019325"/>
      <c r="B1019325"/>
    </row>
    <row r="1019326" spans="1:2">
      <c r="A1019326"/>
      <c r="B1019326"/>
    </row>
    <row r="1019327" spans="1:2">
      <c r="A1019327"/>
      <c r="B1019327"/>
    </row>
    <row r="1019328" spans="1:2">
      <c r="A1019328"/>
      <c r="B1019328"/>
    </row>
    <row r="1019329" spans="1:2">
      <c r="A1019329"/>
      <c r="B1019329"/>
    </row>
    <row r="1019330" spans="1:2">
      <c r="A1019330"/>
      <c r="B1019330"/>
    </row>
    <row r="1019331" spans="1:2">
      <c r="A1019331"/>
      <c r="B1019331"/>
    </row>
    <row r="1019332" spans="1:2">
      <c r="A1019332"/>
      <c r="B1019332"/>
    </row>
    <row r="1019333" spans="1:2">
      <c r="A1019333"/>
      <c r="B1019333"/>
    </row>
    <row r="1019334" spans="1:2">
      <c r="A1019334"/>
      <c r="B1019334"/>
    </row>
    <row r="1019335" spans="1:2">
      <c r="A1019335"/>
      <c r="B1019335"/>
    </row>
    <row r="1019336" spans="1:2">
      <c r="A1019336"/>
      <c r="B1019336"/>
    </row>
    <row r="1019337" spans="1:2">
      <c r="A1019337"/>
      <c r="B1019337"/>
    </row>
    <row r="1019338" spans="1:2">
      <c r="A1019338"/>
      <c r="B1019338"/>
    </row>
    <row r="1019339" spans="1:2">
      <c r="A1019339"/>
      <c r="B1019339"/>
    </row>
    <row r="1019340" spans="1:2">
      <c r="A1019340"/>
      <c r="B1019340"/>
    </row>
    <row r="1019341" spans="1:2">
      <c r="A1019341"/>
      <c r="B1019341"/>
    </row>
    <row r="1019342" spans="1:2">
      <c r="A1019342"/>
      <c r="B1019342"/>
    </row>
    <row r="1019343" spans="1:2">
      <c r="A1019343"/>
      <c r="B1019343"/>
    </row>
    <row r="1019344" spans="1:2">
      <c r="A1019344"/>
      <c r="B1019344"/>
    </row>
    <row r="1019345" spans="1:2">
      <c r="A1019345"/>
      <c r="B1019345"/>
    </row>
    <row r="1019346" spans="1:2">
      <c r="A1019346"/>
      <c r="B1019346"/>
    </row>
    <row r="1019347" spans="1:2">
      <c r="A1019347"/>
      <c r="B1019347"/>
    </row>
    <row r="1019348" spans="1:2">
      <c r="A1019348"/>
      <c r="B1019348"/>
    </row>
    <row r="1019349" spans="1:2">
      <c r="A1019349"/>
      <c r="B1019349"/>
    </row>
    <row r="1019350" spans="1:2">
      <c r="A1019350"/>
      <c r="B1019350"/>
    </row>
    <row r="1019351" spans="1:2">
      <c r="A1019351"/>
      <c r="B1019351"/>
    </row>
    <row r="1019352" spans="1:2">
      <c r="A1019352"/>
      <c r="B1019352"/>
    </row>
    <row r="1019353" spans="1:2">
      <c r="A1019353"/>
      <c r="B1019353"/>
    </row>
    <row r="1019354" spans="1:2">
      <c r="A1019354"/>
      <c r="B1019354"/>
    </row>
    <row r="1019355" spans="1:2">
      <c r="A1019355"/>
      <c r="B1019355"/>
    </row>
    <row r="1019356" spans="1:2">
      <c r="A1019356"/>
      <c r="B1019356"/>
    </row>
    <row r="1019357" spans="1:2">
      <c r="A1019357"/>
      <c r="B1019357"/>
    </row>
    <row r="1019358" spans="1:2">
      <c r="A1019358"/>
      <c r="B1019358"/>
    </row>
    <row r="1019359" spans="1:2">
      <c r="A1019359"/>
      <c r="B1019359"/>
    </row>
    <row r="1019360" spans="1:2">
      <c r="A1019360"/>
      <c r="B1019360"/>
    </row>
    <row r="1019361" spans="1:2">
      <c r="A1019361"/>
      <c r="B1019361"/>
    </row>
    <row r="1019362" spans="1:2">
      <c r="A1019362"/>
      <c r="B1019362"/>
    </row>
    <row r="1019363" spans="1:2">
      <c r="A1019363"/>
      <c r="B1019363"/>
    </row>
    <row r="1019364" spans="1:2">
      <c r="A1019364"/>
      <c r="B1019364"/>
    </row>
    <row r="1019365" spans="1:2">
      <c r="A1019365"/>
      <c r="B1019365"/>
    </row>
    <row r="1019366" spans="1:2">
      <c r="A1019366"/>
      <c r="B1019366"/>
    </row>
    <row r="1019367" spans="1:2">
      <c r="A1019367"/>
      <c r="B1019367"/>
    </row>
    <row r="1019368" spans="1:2">
      <c r="A1019368"/>
      <c r="B1019368"/>
    </row>
    <row r="1019369" spans="1:2">
      <c r="A1019369"/>
      <c r="B1019369"/>
    </row>
    <row r="1019370" spans="1:2">
      <c r="A1019370"/>
      <c r="B1019370"/>
    </row>
    <row r="1019371" spans="1:2">
      <c r="A1019371"/>
      <c r="B1019371"/>
    </row>
    <row r="1019372" spans="1:2">
      <c r="A1019372"/>
      <c r="B1019372"/>
    </row>
    <row r="1019373" spans="1:2">
      <c r="A1019373"/>
      <c r="B1019373"/>
    </row>
    <row r="1019374" spans="1:2">
      <c r="A1019374"/>
      <c r="B1019374"/>
    </row>
    <row r="1019375" spans="1:2">
      <c r="A1019375"/>
      <c r="B1019375"/>
    </row>
    <row r="1019376" spans="1:2">
      <c r="A1019376"/>
      <c r="B1019376"/>
    </row>
    <row r="1019377" spans="1:2">
      <c r="A1019377"/>
      <c r="B1019377"/>
    </row>
    <row r="1019378" spans="1:2">
      <c r="A1019378"/>
      <c r="B1019378"/>
    </row>
    <row r="1019379" spans="1:2">
      <c r="A1019379"/>
      <c r="B1019379"/>
    </row>
    <row r="1019380" spans="1:2">
      <c r="A1019380"/>
      <c r="B1019380"/>
    </row>
    <row r="1019381" spans="1:2">
      <c r="A1019381"/>
      <c r="B1019381"/>
    </row>
    <row r="1019382" spans="1:2">
      <c r="A1019382"/>
      <c r="B1019382"/>
    </row>
    <row r="1019383" spans="1:2">
      <c r="A1019383"/>
      <c r="B1019383"/>
    </row>
    <row r="1019384" spans="1:2">
      <c r="A1019384"/>
      <c r="B1019384"/>
    </row>
    <row r="1019385" spans="1:2">
      <c r="A1019385"/>
      <c r="B1019385"/>
    </row>
    <row r="1019386" spans="1:2">
      <c r="A1019386"/>
      <c r="B1019386"/>
    </row>
    <row r="1019387" spans="1:2">
      <c r="A1019387"/>
      <c r="B1019387"/>
    </row>
    <row r="1019388" spans="1:2">
      <c r="A1019388"/>
      <c r="B1019388"/>
    </row>
    <row r="1019389" spans="1:2">
      <c r="A1019389"/>
      <c r="B1019389"/>
    </row>
    <row r="1019390" spans="1:2">
      <c r="A1019390"/>
      <c r="B1019390"/>
    </row>
    <row r="1019391" spans="1:2">
      <c r="A1019391"/>
      <c r="B1019391"/>
    </row>
    <row r="1019392" spans="1:2">
      <c r="A1019392"/>
      <c r="B1019392"/>
    </row>
    <row r="1019393" spans="1:2">
      <c r="A1019393"/>
      <c r="B1019393"/>
    </row>
    <row r="1019394" spans="1:2">
      <c r="A1019394"/>
      <c r="B1019394"/>
    </row>
    <row r="1019395" spans="1:2">
      <c r="A1019395"/>
      <c r="B1019395"/>
    </row>
    <row r="1019396" spans="1:2">
      <c r="A1019396"/>
      <c r="B1019396"/>
    </row>
    <row r="1019397" spans="1:2">
      <c r="A1019397"/>
      <c r="B1019397"/>
    </row>
    <row r="1019398" spans="1:2">
      <c r="A1019398"/>
      <c r="B1019398"/>
    </row>
    <row r="1019399" spans="1:2">
      <c r="A1019399"/>
      <c r="B1019399"/>
    </row>
    <row r="1019400" spans="1:2">
      <c r="A1019400"/>
      <c r="B1019400"/>
    </row>
    <row r="1019401" spans="1:2">
      <c r="A1019401"/>
      <c r="B1019401"/>
    </row>
    <row r="1019402" spans="1:2">
      <c r="A1019402"/>
      <c r="B1019402"/>
    </row>
    <row r="1019403" spans="1:2">
      <c r="A1019403"/>
      <c r="B1019403"/>
    </row>
    <row r="1019404" spans="1:2">
      <c r="A1019404"/>
      <c r="B1019404"/>
    </row>
    <row r="1019405" spans="1:2">
      <c r="A1019405"/>
      <c r="B1019405"/>
    </row>
    <row r="1019406" spans="1:2">
      <c r="A1019406"/>
      <c r="B1019406"/>
    </row>
    <row r="1019407" spans="1:2">
      <c r="A1019407"/>
      <c r="B1019407"/>
    </row>
    <row r="1019408" spans="1:2">
      <c r="A1019408"/>
      <c r="B1019408"/>
    </row>
    <row r="1019409" spans="1:2">
      <c r="A1019409"/>
      <c r="B1019409"/>
    </row>
    <row r="1019410" spans="1:2">
      <c r="A1019410"/>
      <c r="B1019410"/>
    </row>
    <row r="1019411" spans="1:2">
      <c r="A1019411"/>
      <c r="B1019411"/>
    </row>
    <row r="1019412" spans="1:2">
      <c r="A1019412"/>
      <c r="B1019412"/>
    </row>
    <row r="1019413" spans="1:2">
      <c r="A1019413"/>
      <c r="B1019413"/>
    </row>
    <row r="1019414" spans="1:2">
      <c r="A1019414"/>
      <c r="B1019414"/>
    </row>
    <row r="1019415" spans="1:2">
      <c r="A1019415"/>
      <c r="B1019415"/>
    </row>
    <row r="1019416" spans="1:2">
      <c r="A1019416"/>
      <c r="B1019416"/>
    </row>
    <row r="1019417" spans="1:2">
      <c r="A1019417"/>
      <c r="B1019417"/>
    </row>
    <row r="1019418" spans="1:2">
      <c r="A1019418"/>
      <c r="B1019418"/>
    </row>
    <row r="1019419" spans="1:2">
      <c r="A1019419"/>
      <c r="B1019419"/>
    </row>
    <row r="1019420" spans="1:2">
      <c r="A1019420"/>
      <c r="B1019420"/>
    </row>
    <row r="1019421" spans="1:2">
      <c r="A1019421"/>
      <c r="B1019421"/>
    </row>
    <row r="1019422" spans="1:2">
      <c r="A1019422"/>
      <c r="B1019422"/>
    </row>
    <row r="1019423" spans="1:2">
      <c r="A1019423"/>
      <c r="B1019423"/>
    </row>
    <row r="1019424" spans="1:2">
      <c r="A1019424"/>
      <c r="B1019424"/>
    </row>
    <row r="1019425" spans="1:2">
      <c r="A1019425"/>
      <c r="B1019425"/>
    </row>
    <row r="1019426" spans="1:2">
      <c r="A1019426"/>
      <c r="B1019426"/>
    </row>
    <row r="1019427" spans="1:2">
      <c r="A1019427"/>
      <c r="B1019427"/>
    </row>
    <row r="1019428" spans="1:2">
      <c r="A1019428"/>
      <c r="B1019428"/>
    </row>
    <row r="1019429" spans="1:2">
      <c r="A1019429"/>
      <c r="B1019429"/>
    </row>
    <row r="1019430" spans="1:2">
      <c r="A1019430"/>
      <c r="B1019430"/>
    </row>
    <row r="1019431" spans="1:2">
      <c r="A1019431"/>
      <c r="B1019431"/>
    </row>
    <row r="1019432" spans="1:2">
      <c r="A1019432"/>
      <c r="B1019432"/>
    </row>
    <row r="1019433" spans="1:2">
      <c r="A1019433"/>
      <c r="B1019433"/>
    </row>
    <row r="1019434" spans="1:2">
      <c r="A1019434"/>
      <c r="B1019434"/>
    </row>
    <row r="1019435" spans="1:2">
      <c r="A1019435"/>
      <c r="B1019435"/>
    </row>
    <row r="1019436" spans="1:2">
      <c r="A1019436"/>
      <c r="B1019436"/>
    </row>
    <row r="1019437" spans="1:2">
      <c r="A1019437"/>
      <c r="B1019437"/>
    </row>
    <row r="1019438" spans="1:2">
      <c r="A1019438"/>
      <c r="B1019438"/>
    </row>
    <row r="1019439" spans="1:2">
      <c r="A1019439"/>
      <c r="B1019439"/>
    </row>
    <row r="1019440" spans="1:2">
      <c r="A1019440"/>
      <c r="B1019440"/>
    </row>
    <row r="1019441" spans="1:2">
      <c r="A1019441"/>
      <c r="B1019441"/>
    </row>
    <row r="1019442" spans="1:2">
      <c r="A1019442"/>
      <c r="B1019442"/>
    </row>
    <row r="1019443" spans="1:2">
      <c r="A1019443"/>
      <c r="B1019443"/>
    </row>
    <row r="1019444" spans="1:2">
      <c r="A1019444"/>
      <c r="B1019444"/>
    </row>
    <row r="1019445" spans="1:2">
      <c r="A1019445"/>
      <c r="B1019445"/>
    </row>
    <row r="1019446" spans="1:2">
      <c r="A1019446"/>
      <c r="B1019446"/>
    </row>
    <row r="1019447" spans="1:2">
      <c r="A1019447"/>
      <c r="B1019447"/>
    </row>
    <row r="1019448" spans="1:2">
      <c r="A1019448"/>
      <c r="B1019448"/>
    </row>
    <row r="1019449" spans="1:2">
      <c r="A1019449"/>
      <c r="B1019449"/>
    </row>
    <row r="1019450" spans="1:2">
      <c r="A1019450"/>
      <c r="B1019450"/>
    </row>
    <row r="1019451" spans="1:2">
      <c r="A1019451"/>
      <c r="B1019451"/>
    </row>
    <row r="1019452" spans="1:2">
      <c r="A1019452"/>
      <c r="B1019452"/>
    </row>
    <row r="1019453" spans="1:2">
      <c r="A1019453"/>
      <c r="B1019453"/>
    </row>
    <row r="1019454" spans="1:2">
      <c r="A1019454"/>
      <c r="B1019454"/>
    </row>
    <row r="1019455" spans="1:2">
      <c r="A1019455"/>
      <c r="B1019455"/>
    </row>
    <row r="1019456" spans="1:2">
      <c r="A1019456"/>
      <c r="B1019456"/>
    </row>
    <row r="1019457" spans="1:2">
      <c r="A1019457"/>
      <c r="B1019457"/>
    </row>
    <row r="1019458" spans="1:2">
      <c r="A1019458"/>
      <c r="B1019458"/>
    </row>
    <row r="1019459" spans="1:2">
      <c r="A1019459"/>
      <c r="B1019459"/>
    </row>
    <row r="1019460" spans="1:2">
      <c r="A1019460"/>
      <c r="B1019460"/>
    </row>
    <row r="1019461" spans="1:2">
      <c r="A1019461"/>
      <c r="B1019461"/>
    </row>
    <row r="1019462" spans="1:2">
      <c r="A1019462"/>
      <c r="B1019462"/>
    </row>
    <row r="1019463" spans="1:2">
      <c r="A1019463"/>
      <c r="B1019463"/>
    </row>
    <row r="1019464" spans="1:2">
      <c r="A1019464"/>
      <c r="B1019464"/>
    </row>
    <row r="1019465" spans="1:2">
      <c r="A1019465"/>
      <c r="B1019465"/>
    </row>
    <row r="1019466" spans="1:2">
      <c r="A1019466"/>
      <c r="B1019466"/>
    </row>
    <row r="1019467" spans="1:2">
      <c r="A1019467"/>
      <c r="B1019467"/>
    </row>
    <row r="1019468" spans="1:2">
      <c r="A1019468"/>
      <c r="B1019468"/>
    </row>
    <row r="1019469" spans="1:2">
      <c r="A1019469"/>
      <c r="B1019469"/>
    </row>
    <row r="1019470" spans="1:2">
      <c r="A1019470"/>
      <c r="B1019470"/>
    </row>
    <row r="1019471" spans="1:2">
      <c r="A1019471"/>
      <c r="B1019471"/>
    </row>
    <row r="1019472" spans="1:2">
      <c r="A1019472"/>
      <c r="B1019472"/>
    </row>
    <row r="1019473" spans="1:2">
      <c r="A1019473"/>
      <c r="B1019473"/>
    </row>
    <row r="1019474" spans="1:2">
      <c r="A1019474"/>
      <c r="B1019474"/>
    </row>
    <row r="1019475" spans="1:2">
      <c r="A1019475"/>
      <c r="B1019475"/>
    </row>
    <row r="1019476" spans="1:2">
      <c r="A1019476"/>
      <c r="B1019476"/>
    </row>
    <row r="1019477" spans="1:2">
      <c r="A1019477"/>
      <c r="B1019477"/>
    </row>
    <row r="1019478" spans="1:2">
      <c r="A1019478"/>
      <c r="B1019478"/>
    </row>
    <row r="1019479" spans="1:2">
      <c r="A1019479"/>
      <c r="B1019479"/>
    </row>
    <row r="1019480" spans="1:2">
      <c r="A1019480"/>
      <c r="B1019480"/>
    </row>
    <row r="1019481" spans="1:2">
      <c r="A1019481"/>
      <c r="B1019481"/>
    </row>
    <row r="1019482" spans="1:2">
      <c r="A1019482"/>
      <c r="B1019482"/>
    </row>
    <row r="1019483" spans="1:2">
      <c r="A1019483"/>
      <c r="B1019483"/>
    </row>
    <row r="1019484" spans="1:2">
      <c r="A1019484"/>
      <c r="B1019484"/>
    </row>
    <row r="1019485" spans="1:2">
      <c r="A1019485"/>
      <c r="B1019485"/>
    </row>
    <row r="1019486" spans="1:2">
      <c r="A1019486"/>
      <c r="B1019486"/>
    </row>
    <row r="1019487" spans="1:2">
      <c r="A1019487"/>
      <c r="B1019487"/>
    </row>
    <row r="1019488" spans="1:2">
      <c r="A1019488"/>
      <c r="B1019488"/>
    </row>
    <row r="1019489" spans="1:2">
      <c r="A1019489"/>
      <c r="B1019489"/>
    </row>
    <row r="1019490" spans="1:2">
      <c r="A1019490"/>
      <c r="B1019490"/>
    </row>
    <row r="1019491" spans="1:2">
      <c r="A1019491"/>
      <c r="B1019491"/>
    </row>
    <row r="1019492" spans="1:2">
      <c r="A1019492"/>
      <c r="B1019492"/>
    </row>
    <row r="1019493" spans="1:2">
      <c r="A1019493"/>
      <c r="B1019493"/>
    </row>
    <row r="1019494" spans="1:2">
      <c r="A1019494"/>
      <c r="B1019494"/>
    </row>
    <row r="1019495" spans="1:2">
      <c r="A1019495"/>
      <c r="B1019495"/>
    </row>
    <row r="1019496" spans="1:2">
      <c r="A1019496"/>
      <c r="B1019496"/>
    </row>
    <row r="1019497" spans="1:2">
      <c r="A1019497"/>
      <c r="B1019497"/>
    </row>
    <row r="1019498" spans="1:2">
      <c r="A1019498"/>
      <c r="B1019498"/>
    </row>
    <row r="1019499" spans="1:2">
      <c r="A1019499"/>
      <c r="B1019499"/>
    </row>
    <row r="1019500" spans="1:2">
      <c r="A1019500"/>
      <c r="B1019500"/>
    </row>
    <row r="1019501" spans="1:2">
      <c r="A1019501"/>
      <c r="B1019501"/>
    </row>
    <row r="1019502" spans="1:2">
      <c r="A1019502"/>
      <c r="B1019502"/>
    </row>
    <row r="1019503" spans="1:2">
      <c r="A1019503"/>
      <c r="B1019503"/>
    </row>
    <row r="1019504" spans="1:2">
      <c r="A1019504"/>
      <c r="B1019504"/>
    </row>
    <row r="1019505" spans="1:2">
      <c r="A1019505"/>
      <c r="B1019505"/>
    </row>
    <row r="1019506" spans="1:2">
      <c r="A1019506"/>
      <c r="B1019506"/>
    </row>
    <row r="1019507" spans="1:2">
      <c r="A1019507"/>
      <c r="B1019507"/>
    </row>
    <row r="1019508" spans="1:2">
      <c r="A1019508"/>
      <c r="B1019508"/>
    </row>
    <row r="1019509" spans="1:2">
      <c r="A1019509"/>
      <c r="B1019509"/>
    </row>
    <row r="1019510" spans="1:2">
      <c r="A1019510"/>
      <c r="B1019510"/>
    </row>
    <row r="1019511" spans="1:2">
      <c r="A1019511"/>
      <c r="B1019511"/>
    </row>
    <row r="1019512" spans="1:2">
      <c r="A1019512"/>
      <c r="B1019512"/>
    </row>
    <row r="1019513" spans="1:2">
      <c r="A1019513"/>
      <c r="B1019513"/>
    </row>
    <row r="1019514" spans="1:2">
      <c r="A1019514"/>
      <c r="B1019514"/>
    </row>
    <row r="1019515" spans="1:2">
      <c r="A1019515"/>
      <c r="B1019515"/>
    </row>
    <row r="1019516" spans="1:2">
      <c r="A1019516"/>
      <c r="B1019516"/>
    </row>
    <row r="1019517" spans="1:2">
      <c r="A1019517"/>
      <c r="B1019517"/>
    </row>
    <row r="1019518" spans="1:2">
      <c r="A1019518"/>
      <c r="B1019518"/>
    </row>
    <row r="1019519" spans="1:2">
      <c r="A1019519"/>
      <c r="B1019519"/>
    </row>
    <row r="1019520" spans="1:2">
      <c r="A1019520"/>
      <c r="B1019520"/>
    </row>
    <row r="1019521" spans="1:2">
      <c r="A1019521"/>
      <c r="B1019521"/>
    </row>
    <row r="1019522" spans="1:2">
      <c r="A1019522"/>
      <c r="B1019522"/>
    </row>
    <row r="1019523" spans="1:2">
      <c r="A1019523"/>
      <c r="B1019523"/>
    </row>
    <row r="1019524" spans="1:2">
      <c r="A1019524"/>
      <c r="B1019524"/>
    </row>
    <row r="1019525" spans="1:2">
      <c r="A1019525"/>
      <c r="B1019525"/>
    </row>
    <row r="1019526" spans="1:2">
      <c r="A1019526"/>
      <c r="B1019526"/>
    </row>
    <row r="1019527" spans="1:2">
      <c r="A1019527"/>
      <c r="B1019527"/>
    </row>
    <row r="1019528" spans="1:2">
      <c r="A1019528"/>
      <c r="B1019528"/>
    </row>
    <row r="1019529" spans="1:2">
      <c r="A1019529"/>
      <c r="B1019529"/>
    </row>
    <row r="1019530" spans="1:2">
      <c r="A1019530"/>
      <c r="B1019530"/>
    </row>
    <row r="1019531" spans="1:2">
      <c r="A1019531"/>
      <c r="B1019531"/>
    </row>
    <row r="1019532" spans="1:2">
      <c r="A1019532"/>
      <c r="B1019532"/>
    </row>
    <row r="1019533" spans="1:2">
      <c r="A1019533"/>
      <c r="B1019533"/>
    </row>
    <row r="1019534" spans="1:2">
      <c r="A1019534"/>
      <c r="B1019534"/>
    </row>
    <row r="1019535" spans="1:2">
      <c r="A1019535"/>
      <c r="B1019535"/>
    </row>
    <row r="1019536" spans="1:2">
      <c r="A1019536"/>
      <c r="B1019536"/>
    </row>
    <row r="1019537" spans="1:2">
      <c r="A1019537"/>
      <c r="B1019537"/>
    </row>
    <row r="1019538" spans="1:2">
      <c r="A1019538"/>
      <c r="B1019538"/>
    </row>
    <row r="1019539" spans="1:2">
      <c r="A1019539"/>
      <c r="B1019539"/>
    </row>
    <row r="1019540" spans="1:2">
      <c r="A1019540"/>
      <c r="B1019540"/>
    </row>
    <row r="1019541" spans="1:2">
      <c r="A1019541"/>
      <c r="B1019541"/>
    </row>
    <row r="1019542" spans="1:2">
      <c r="A1019542"/>
      <c r="B1019542"/>
    </row>
    <row r="1019543" spans="1:2">
      <c r="A1019543"/>
      <c r="B1019543"/>
    </row>
    <row r="1019544" spans="1:2">
      <c r="A1019544"/>
      <c r="B1019544"/>
    </row>
    <row r="1019545" spans="1:2">
      <c r="A1019545"/>
      <c r="B1019545"/>
    </row>
    <row r="1019546" spans="1:2">
      <c r="A1019546"/>
      <c r="B1019546"/>
    </row>
    <row r="1019547" spans="1:2">
      <c r="A1019547"/>
      <c r="B1019547"/>
    </row>
    <row r="1019548" spans="1:2">
      <c r="A1019548"/>
      <c r="B1019548"/>
    </row>
    <row r="1019549" spans="1:2">
      <c r="A1019549"/>
      <c r="B1019549"/>
    </row>
    <row r="1019550" spans="1:2">
      <c r="A1019550"/>
      <c r="B1019550"/>
    </row>
    <row r="1019551" spans="1:2">
      <c r="A1019551"/>
      <c r="B1019551"/>
    </row>
    <row r="1019552" spans="1:2">
      <c r="A1019552"/>
      <c r="B1019552"/>
    </row>
    <row r="1019553" spans="1:2">
      <c r="A1019553"/>
      <c r="B1019553"/>
    </row>
    <row r="1019554" spans="1:2">
      <c r="A1019554"/>
      <c r="B1019554"/>
    </row>
    <row r="1019555" spans="1:2">
      <c r="A1019555"/>
      <c r="B1019555"/>
    </row>
    <row r="1019556" spans="1:2">
      <c r="A1019556"/>
      <c r="B1019556"/>
    </row>
    <row r="1019557" spans="1:2">
      <c r="A1019557"/>
      <c r="B1019557"/>
    </row>
    <row r="1019558" spans="1:2">
      <c r="A1019558"/>
      <c r="B1019558"/>
    </row>
    <row r="1019559" spans="1:2">
      <c r="A1019559"/>
      <c r="B1019559"/>
    </row>
    <row r="1019560" spans="1:2">
      <c r="A1019560"/>
      <c r="B1019560"/>
    </row>
    <row r="1019561" spans="1:2">
      <c r="A1019561"/>
      <c r="B1019561"/>
    </row>
    <row r="1019562" spans="1:2">
      <c r="A1019562"/>
      <c r="B1019562"/>
    </row>
    <row r="1019563" spans="1:2">
      <c r="A1019563"/>
      <c r="B1019563"/>
    </row>
    <row r="1019564" spans="1:2">
      <c r="A1019564"/>
      <c r="B1019564"/>
    </row>
    <row r="1019565" spans="1:2">
      <c r="A1019565"/>
      <c r="B1019565"/>
    </row>
    <row r="1019566" spans="1:2">
      <c r="A1019566"/>
      <c r="B1019566"/>
    </row>
    <row r="1019567" spans="1:2">
      <c r="A1019567"/>
      <c r="B1019567"/>
    </row>
    <row r="1019568" spans="1:2">
      <c r="A1019568"/>
      <c r="B1019568"/>
    </row>
    <row r="1019569" spans="1:2">
      <c r="A1019569"/>
      <c r="B1019569"/>
    </row>
    <row r="1019570" spans="1:2">
      <c r="A1019570"/>
      <c r="B1019570"/>
    </row>
    <row r="1019571" spans="1:2">
      <c r="A1019571"/>
      <c r="B1019571"/>
    </row>
    <row r="1019572" spans="1:2">
      <c r="A1019572"/>
      <c r="B1019572"/>
    </row>
    <row r="1019573" spans="1:2">
      <c r="A1019573"/>
      <c r="B1019573"/>
    </row>
    <row r="1019574" spans="1:2">
      <c r="A1019574"/>
      <c r="B1019574"/>
    </row>
    <row r="1019575" spans="1:2">
      <c r="A1019575"/>
      <c r="B1019575"/>
    </row>
    <row r="1019576" spans="1:2">
      <c r="A1019576"/>
      <c r="B1019576"/>
    </row>
    <row r="1019577" spans="1:2">
      <c r="A1019577"/>
      <c r="B1019577"/>
    </row>
    <row r="1019578" spans="1:2">
      <c r="A1019578"/>
      <c r="B1019578"/>
    </row>
    <row r="1019579" spans="1:2">
      <c r="A1019579"/>
      <c r="B1019579"/>
    </row>
    <row r="1019580" spans="1:2">
      <c r="A1019580"/>
      <c r="B1019580"/>
    </row>
    <row r="1019581" spans="1:2">
      <c r="A1019581"/>
      <c r="B1019581"/>
    </row>
    <row r="1019582" spans="1:2">
      <c r="A1019582"/>
      <c r="B1019582"/>
    </row>
    <row r="1019583" spans="1:2">
      <c r="A1019583"/>
      <c r="B1019583"/>
    </row>
    <row r="1019584" spans="1:2">
      <c r="A1019584"/>
      <c r="B1019584"/>
    </row>
    <row r="1019585" spans="1:2">
      <c r="A1019585"/>
      <c r="B1019585"/>
    </row>
    <row r="1019586" spans="1:2">
      <c r="A1019586"/>
      <c r="B1019586"/>
    </row>
    <row r="1019587" spans="1:2">
      <c r="A1019587"/>
      <c r="B1019587"/>
    </row>
    <row r="1019588" spans="1:2">
      <c r="A1019588"/>
      <c r="B1019588"/>
    </row>
    <row r="1019589" spans="1:2">
      <c r="A1019589"/>
      <c r="B1019589"/>
    </row>
    <row r="1019590" spans="1:2">
      <c r="A1019590"/>
      <c r="B1019590"/>
    </row>
    <row r="1019591" spans="1:2">
      <c r="A1019591"/>
      <c r="B1019591"/>
    </row>
    <row r="1019592" spans="1:2">
      <c r="A1019592"/>
      <c r="B1019592"/>
    </row>
    <row r="1019593" spans="1:2">
      <c r="A1019593"/>
      <c r="B1019593"/>
    </row>
    <row r="1019594" spans="1:2">
      <c r="A1019594"/>
      <c r="B1019594"/>
    </row>
    <row r="1019595" spans="1:2">
      <c r="A1019595"/>
      <c r="B1019595"/>
    </row>
    <row r="1019596" spans="1:2">
      <c r="A1019596"/>
      <c r="B1019596"/>
    </row>
    <row r="1019597" spans="1:2">
      <c r="A1019597"/>
      <c r="B1019597"/>
    </row>
    <row r="1019598" spans="1:2">
      <c r="A1019598"/>
      <c r="B1019598"/>
    </row>
    <row r="1019599" spans="1:2">
      <c r="A1019599"/>
      <c r="B1019599"/>
    </row>
    <row r="1019600" spans="1:2">
      <c r="A1019600"/>
      <c r="B1019600"/>
    </row>
    <row r="1019601" spans="1:2">
      <c r="A1019601"/>
      <c r="B1019601"/>
    </row>
    <row r="1019602" spans="1:2">
      <c r="A1019602"/>
      <c r="B1019602"/>
    </row>
    <row r="1019603" spans="1:2">
      <c r="A1019603"/>
      <c r="B1019603"/>
    </row>
    <row r="1019604" spans="1:2">
      <c r="A1019604"/>
      <c r="B1019604"/>
    </row>
    <row r="1019605" spans="1:2">
      <c r="A1019605"/>
      <c r="B1019605"/>
    </row>
    <row r="1019606" spans="1:2">
      <c r="A1019606"/>
      <c r="B1019606"/>
    </row>
    <row r="1019607" spans="1:2">
      <c r="A1019607"/>
      <c r="B1019607"/>
    </row>
    <row r="1019608" spans="1:2">
      <c r="A1019608"/>
      <c r="B1019608"/>
    </row>
    <row r="1019609" spans="1:2">
      <c r="A1019609"/>
      <c r="B1019609"/>
    </row>
    <row r="1019610" spans="1:2">
      <c r="A1019610"/>
      <c r="B1019610"/>
    </row>
    <row r="1019611" spans="1:2">
      <c r="A1019611"/>
      <c r="B1019611"/>
    </row>
    <row r="1019612" spans="1:2">
      <c r="A1019612"/>
      <c r="B1019612"/>
    </row>
    <row r="1019613" spans="1:2">
      <c r="A1019613"/>
      <c r="B1019613"/>
    </row>
    <row r="1019614" spans="1:2">
      <c r="A1019614"/>
      <c r="B1019614"/>
    </row>
    <row r="1019615" spans="1:2">
      <c r="A1019615"/>
      <c r="B1019615"/>
    </row>
    <row r="1019616" spans="1:2">
      <c r="A1019616"/>
      <c r="B1019616"/>
    </row>
    <row r="1019617" spans="1:2">
      <c r="A1019617"/>
      <c r="B1019617"/>
    </row>
    <row r="1019618" spans="1:2">
      <c r="A1019618"/>
      <c r="B1019618"/>
    </row>
    <row r="1019619" spans="1:2">
      <c r="A1019619"/>
      <c r="B1019619"/>
    </row>
    <row r="1019620" spans="1:2">
      <c r="A1019620"/>
      <c r="B1019620"/>
    </row>
    <row r="1019621" spans="1:2">
      <c r="A1019621"/>
      <c r="B1019621"/>
    </row>
    <row r="1019622" spans="1:2">
      <c r="A1019622"/>
      <c r="B1019622"/>
    </row>
    <row r="1019623" spans="1:2">
      <c r="A1019623"/>
      <c r="B1019623"/>
    </row>
    <row r="1019624" spans="1:2">
      <c r="A1019624"/>
      <c r="B1019624"/>
    </row>
    <row r="1019625" spans="1:2">
      <c r="A1019625"/>
      <c r="B1019625"/>
    </row>
    <row r="1019626" spans="1:2">
      <c r="A1019626"/>
      <c r="B1019626"/>
    </row>
    <row r="1019627" spans="1:2">
      <c r="A1019627"/>
      <c r="B1019627"/>
    </row>
    <row r="1019628" spans="1:2">
      <c r="A1019628"/>
      <c r="B1019628"/>
    </row>
    <row r="1019629" spans="1:2">
      <c r="A1019629"/>
      <c r="B1019629"/>
    </row>
    <row r="1019630" spans="1:2">
      <c r="A1019630"/>
      <c r="B1019630"/>
    </row>
    <row r="1019631" spans="1:2">
      <c r="A1019631"/>
      <c r="B1019631"/>
    </row>
    <row r="1019632" spans="1:2">
      <c r="A1019632"/>
      <c r="B1019632"/>
    </row>
    <row r="1019633" spans="1:2">
      <c r="A1019633"/>
      <c r="B1019633"/>
    </row>
    <row r="1019634" spans="1:2">
      <c r="A1019634"/>
      <c r="B1019634"/>
    </row>
    <row r="1019635" spans="1:2">
      <c r="A1019635"/>
      <c r="B1019635"/>
    </row>
    <row r="1019636" spans="1:2">
      <c r="A1019636"/>
      <c r="B1019636"/>
    </row>
    <row r="1019637" spans="1:2">
      <c r="A1019637"/>
      <c r="B1019637"/>
    </row>
    <row r="1019638" spans="1:2">
      <c r="A1019638"/>
      <c r="B1019638"/>
    </row>
    <row r="1019639" spans="1:2">
      <c r="A1019639"/>
      <c r="B1019639"/>
    </row>
    <row r="1019640" spans="1:2">
      <c r="A1019640"/>
      <c r="B1019640"/>
    </row>
    <row r="1019641" spans="1:2">
      <c r="A1019641"/>
      <c r="B1019641"/>
    </row>
    <row r="1019642" spans="1:2">
      <c r="A1019642"/>
      <c r="B1019642"/>
    </row>
    <row r="1019643" spans="1:2">
      <c r="A1019643"/>
      <c r="B1019643"/>
    </row>
    <row r="1019644" spans="1:2">
      <c r="A1019644"/>
      <c r="B1019644"/>
    </row>
    <row r="1019645" spans="1:2">
      <c r="A1019645"/>
      <c r="B1019645"/>
    </row>
    <row r="1019646" spans="1:2">
      <c r="A1019646"/>
      <c r="B1019646"/>
    </row>
    <row r="1019647" spans="1:2">
      <c r="A1019647"/>
      <c r="B1019647"/>
    </row>
    <row r="1019648" spans="1:2">
      <c r="A1019648"/>
      <c r="B1019648"/>
    </row>
    <row r="1019649" spans="1:2">
      <c r="A1019649"/>
      <c r="B1019649"/>
    </row>
    <row r="1019650" spans="1:2">
      <c r="A1019650"/>
      <c r="B1019650"/>
    </row>
    <row r="1019651" spans="1:2">
      <c r="A1019651"/>
      <c r="B1019651"/>
    </row>
    <row r="1019652" spans="1:2">
      <c r="A1019652"/>
      <c r="B1019652"/>
    </row>
    <row r="1019653" spans="1:2">
      <c r="A1019653"/>
      <c r="B1019653"/>
    </row>
    <row r="1019654" spans="1:2">
      <c r="A1019654"/>
      <c r="B1019654"/>
    </row>
    <row r="1019655" spans="1:2">
      <c r="A1019655"/>
      <c r="B1019655"/>
    </row>
    <row r="1019656" spans="1:2">
      <c r="A1019656"/>
      <c r="B1019656"/>
    </row>
    <row r="1019657" spans="1:2">
      <c r="A1019657"/>
      <c r="B1019657"/>
    </row>
    <row r="1019658" spans="1:2">
      <c r="A1019658"/>
      <c r="B1019658"/>
    </row>
    <row r="1019659" spans="1:2">
      <c r="A1019659"/>
      <c r="B1019659"/>
    </row>
    <row r="1019660" spans="1:2">
      <c r="A1019660"/>
      <c r="B1019660"/>
    </row>
    <row r="1019661" spans="1:2">
      <c r="A1019661"/>
      <c r="B1019661"/>
    </row>
    <row r="1019662" spans="1:2">
      <c r="A1019662"/>
      <c r="B1019662"/>
    </row>
    <row r="1019663" spans="1:2">
      <c r="A1019663"/>
      <c r="B1019663"/>
    </row>
    <row r="1019664" spans="1:2">
      <c r="A1019664"/>
      <c r="B1019664"/>
    </row>
    <row r="1019665" spans="1:2">
      <c r="A1019665"/>
      <c r="B1019665"/>
    </row>
    <row r="1019666" spans="1:2">
      <c r="A1019666"/>
      <c r="B1019666"/>
    </row>
    <row r="1019667" spans="1:2">
      <c r="A1019667"/>
      <c r="B1019667"/>
    </row>
    <row r="1019668" spans="1:2">
      <c r="A1019668"/>
      <c r="B1019668"/>
    </row>
    <row r="1019669" spans="1:2">
      <c r="A1019669"/>
      <c r="B1019669"/>
    </row>
    <row r="1019670" spans="1:2">
      <c r="A1019670"/>
      <c r="B1019670"/>
    </row>
    <row r="1019671" spans="1:2">
      <c r="A1019671"/>
      <c r="B1019671"/>
    </row>
    <row r="1019672" spans="1:2">
      <c r="A1019672"/>
      <c r="B1019672"/>
    </row>
    <row r="1019673" spans="1:2">
      <c r="A1019673"/>
      <c r="B1019673"/>
    </row>
    <row r="1019674" spans="1:2">
      <c r="A1019674"/>
      <c r="B1019674"/>
    </row>
    <row r="1019675" spans="1:2">
      <c r="A1019675"/>
      <c r="B1019675"/>
    </row>
    <row r="1019676" spans="1:2">
      <c r="A1019676"/>
      <c r="B1019676"/>
    </row>
    <row r="1019677" spans="1:2">
      <c r="A1019677"/>
      <c r="B1019677"/>
    </row>
    <row r="1019678" spans="1:2">
      <c r="A1019678"/>
      <c r="B1019678"/>
    </row>
    <row r="1019679" spans="1:2">
      <c r="A1019679"/>
      <c r="B1019679"/>
    </row>
    <row r="1019680" spans="1:2">
      <c r="A1019680"/>
      <c r="B1019680"/>
    </row>
    <row r="1019681" spans="1:2">
      <c r="A1019681"/>
      <c r="B1019681"/>
    </row>
    <row r="1019682" spans="1:2">
      <c r="A1019682"/>
      <c r="B1019682"/>
    </row>
    <row r="1019683" spans="1:2">
      <c r="A1019683"/>
      <c r="B1019683"/>
    </row>
    <row r="1019684" spans="1:2">
      <c r="A1019684"/>
      <c r="B1019684"/>
    </row>
    <row r="1019685" spans="1:2">
      <c r="A1019685"/>
      <c r="B1019685"/>
    </row>
    <row r="1019686" spans="1:2">
      <c r="A1019686"/>
      <c r="B1019686"/>
    </row>
    <row r="1019687" spans="1:2">
      <c r="A1019687"/>
      <c r="B1019687"/>
    </row>
    <row r="1019688" spans="1:2">
      <c r="A1019688"/>
      <c r="B1019688"/>
    </row>
    <row r="1019689" spans="1:2">
      <c r="A1019689"/>
      <c r="B1019689"/>
    </row>
    <row r="1019690" spans="1:2">
      <c r="A1019690"/>
      <c r="B1019690"/>
    </row>
    <row r="1019691" spans="1:2">
      <c r="A1019691"/>
      <c r="B1019691"/>
    </row>
    <row r="1019692" spans="1:2">
      <c r="A1019692"/>
      <c r="B1019692"/>
    </row>
    <row r="1019693" spans="1:2">
      <c r="A1019693"/>
      <c r="B1019693"/>
    </row>
    <row r="1019694" spans="1:2">
      <c r="A1019694"/>
      <c r="B1019694"/>
    </row>
    <row r="1019695" spans="1:2">
      <c r="A1019695"/>
      <c r="B1019695"/>
    </row>
    <row r="1019696" spans="1:2">
      <c r="A1019696"/>
      <c r="B1019696"/>
    </row>
    <row r="1019697" spans="1:2">
      <c r="A1019697"/>
      <c r="B1019697"/>
    </row>
    <row r="1019698" spans="1:2">
      <c r="A1019698"/>
      <c r="B1019698"/>
    </row>
    <row r="1019699" spans="1:2">
      <c r="A1019699"/>
      <c r="B1019699"/>
    </row>
    <row r="1019700" spans="1:2">
      <c r="A1019700"/>
      <c r="B1019700"/>
    </row>
    <row r="1019701" spans="1:2">
      <c r="A1019701"/>
      <c r="B1019701"/>
    </row>
    <row r="1019702" spans="1:2">
      <c r="A1019702"/>
      <c r="B1019702"/>
    </row>
    <row r="1019703" spans="1:2">
      <c r="A1019703"/>
      <c r="B1019703"/>
    </row>
    <row r="1019704" spans="1:2">
      <c r="A1019704"/>
      <c r="B1019704"/>
    </row>
    <row r="1019705" spans="1:2">
      <c r="A1019705"/>
      <c r="B1019705"/>
    </row>
    <row r="1019706" spans="1:2">
      <c r="A1019706"/>
      <c r="B1019706"/>
    </row>
    <row r="1019707" spans="1:2">
      <c r="A1019707"/>
      <c r="B1019707"/>
    </row>
    <row r="1019708" spans="1:2">
      <c r="A1019708"/>
      <c r="B1019708"/>
    </row>
    <row r="1019709" spans="1:2">
      <c r="A1019709"/>
      <c r="B1019709"/>
    </row>
    <row r="1019710" spans="1:2">
      <c r="A1019710"/>
      <c r="B1019710"/>
    </row>
    <row r="1019711" spans="1:2">
      <c r="A1019711"/>
      <c r="B1019711"/>
    </row>
    <row r="1019712" spans="1:2">
      <c r="A1019712"/>
      <c r="B1019712"/>
    </row>
    <row r="1019713" spans="1:2">
      <c r="A1019713"/>
      <c r="B1019713"/>
    </row>
    <row r="1019714" spans="1:2">
      <c r="A1019714"/>
      <c r="B1019714"/>
    </row>
    <row r="1019715" spans="1:2">
      <c r="A1019715"/>
      <c r="B1019715"/>
    </row>
    <row r="1019716" spans="1:2">
      <c r="A1019716"/>
      <c r="B1019716"/>
    </row>
    <row r="1019717" spans="1:2">
      <c r="A1019717"/>
      <c r="B1019717"/>
    </row>
    <row r="1019718" spans="1:2">
      <c r="A1019718"/>
      <c r="B1019718"/>
    </row>
    <row r="1019719" spans="1:2">
      <c r="A1019719"/>
      <c r="B1019719"/>
    </row>
    <row r="1019720" spans="1:2">
      <c r="A1019720"/>
      <c r="B1019720"/>
    </row>
    <row r="1019721" spans="1:2">
      <c r="A1019721"/>
      <c r="B1019721"/>
    </row>
    <row r="1019722" spans="1:2">
      <c r="A1019722"/>
      <c r="B1019722"/>
    </row>
    <row r="1019723" spans="1:2">
      <c r="A1019723"/>
      <c r="B1019723"/>
    </row>
    <row r="1019724" spans="1:2">
      <c r="A1019724"/>
      <c r="B1019724"/>
    </row>
    <row r="1019725" spans="1:2">
      <c r="A1019725"/>
      <c r="B1019725"/>
    </row>
    <row r="1019726" spans="1:2">
      <c r="A1019726"/>
      <c r="B1019726"/>
    </row>
    <row r="1019727" spans="1:2">
      <c r="A1019727"/>
      <c r="B1019727"/>
    </row>
    <row r="1019728" spans="1:2">
      <c r="A1019728"/>
      <c r="B1019728"/>
    </row>
    <row r="1019729" spans="1:2">
      <c r="A1019729"/>
      <c r="B1019729"/>
    </row>
    <row r="1019730" spans="1:2">
      <c r="A1019730"/>
      <c r="B1019730"/>
    </row>
    <row r="1019731" spans="1:2">
      <c r="A1019731"/>
      <c r="B1019731"/>
    </row>
    <row r="1019732" spans="1:2">
      <c r="A1019732"/>
      <c r="B1019732"/>
    </row>
    <row r="1019733" spans="1:2">
      <c r="A1019733"/>
      <c r="B1019733"/>
    </row>
    <row r="1019734" spans="1:2">
      <c r="A1019734"/>
      <c r="B1019734"/>
    </row>
    <row r="1019735" spans="1:2">
      <c r="A1019735"/>
      <c r="B1019735"/>
    </row>
    <row r="1019736" spans="1:2">
      <c r="A1019736"/>
      <c r="B1019736"/>
    </row>
    <row r="1019737" spans="1:2">
      <c r="A1019737"/>
      <c r="B1019737"/>
    </row>
    <row r="1019738" spans="1:2">
      <c r="A1019738"/>
      <c r="B1019738"/>
    </row>
    <row r="1019739" spans="1:2">
      <c r="A1019739"/>
      <c r="B1019739"/>
    </row>
    <row r="1019740" spans="1:2">
      <c r="A1019740"/>
      <c r="B1019740"/>
    </row>
    <row r="1019741" spans="1:2">
      <c r="A1019741"/>
      <c r="B1019741"/>
    </row>
    <row r="1019742" spans="1:2">
      <c r="A1019742"/>
      <c r="B1019742"/>
    </row>
    <row r="1019743" spans="1:2">
      <c r="A1019743"/>
      <c r="B1019743"/>
    </row>
    <row r="1019744" spans="1:2">
      <c r="A1019744"/>
      <c r="B1019744"/>
    </row>
    <row r="1019745" spans="1:2">
      <c r="A1019745"/>
      <c r="B1019745"/>
    </row>
    <row r="1019746" spans="1:2">
      <c r="A1019746"/>
      <c r="B1019746"/>
    </row>
    <row r="1019747" spans="1:2">
      <c r="A1019747"/>
      <c r="B1019747"/>
    </row>
    <row r="1019748" spans="1:2">
      <c r="A1019748"/>
      <c r="B1019748"/>
    </row>
    <row r="1019749" spans="1:2">
      <c r="A1019749"/>
      <c r="B1019749"/>
    </row>
    <row r="1019750" spans="1:2">
      <c r="A1019750"/>
      <c r="B1019750"/>
    </row>
    <row r="1019751" spans="1:2">
      <c r="A1019751"/>
      <c r="B1019751"/>
    </row>
    <row r="1019752" spans="1:2">
      <c r="A1019752"/>
      <c r="B1019752"/>
    </row>
    <row r="1019753" spans="1:2">
      <c r="A1019753"/>
      <c r="B1019753"/>
    </row>
    <row r="1019754" spans="1:2">
      <c r="A1019754"/>
      <c r="B1019754"/>
    </row>
    <row r="1019755" spans="1:2">
      <c r="A1019755"/>
      <c r="B1019755"/>
    </row>
    <row r="1019756" spans="1:2">
      <c r="A1019756"/>
      <c r="B1019756"/>
    </row>
    <row r="1019757" spans="1:2">
      <c r="A1019757"/>
      <c r="B1019757"/>
    </row>
    <row r="1019758" spans="1:2">
      <c r="A1019758"/>
      <c r="B1019758"/>
    </row>
    <row r="1019759" spans="1:2">
      <c r="A1019759"/>
      <c r="B1019759"/>
    </row>
    <row r="1019760" spans="1:2">
      <c r="A1019760"/>
      <c r="B1019760"/>
    </row>
    <row r="1019761" spans="1:2">
      <c r="A1019761"/>
      <c r="B1019761"/>
    </row>
    <row r="1019762" spans="1:2">
      <c r="A1019762"/>
      <c r="B1019762"/>
    </row>
    <row r="1019763" spans="1:2">
      <c r="A1019763"/>
      <c r="B1019763"/>
    </row>
    <row r="1019764" spans="1:2">
      <c r="A1019764"/>
      <c r="B1019764"/>
    </row>
    <row r="1019765" spans="1:2">
      <c r="A1019765"/>
      <c r="B1019765"/>
    </row>
    <row r="1019766" spans="1:2">
      <c r="A1019766"/>
      <c r="B1019766"/>
    </row>
    <row r="1019767" spans="1:2">
      <c r="A1019767"/>
      <c r="B1019767"/>
    </row>
    <row r="1019768" spans="1:2">
      <c r="A1019768"/>
      <c r="B1019768"/>
    </row>
    <row r="1019769" spans="1:2">
      <c r="A1019769"/>
      <c r="B1019769"/>
    </row>
    <row r="1019770" spans="1:2">
      <c r="A1019770"/>
      <c r="B1019770"/>
    </row>
    <row r="1019771" spans="1:2">
      <c r="A1019771"/>
      <c r="B1019771"/>
    </row>
    <row r="1019772" spans="1:2">
      <c r="A1019772"/>
      <c r="B1019772"/>
    </row>
    <row r="1019773" spans="1:2">
      <c r="A1019773"/>
      <c r="B1019773"/>
    </row>
    <row r="1019774" spans="1:2">
      <c r="A1019774"/>
      <c r="B1019774"/>
    </row>
    <row r="1019775" spans="1:2">
      <c r="A1019775"/>
      <c r="B1019775"/>
    </row>
    <row r="1019776" spans="1:2">
      <c r="A1019776"/>
      <c r="B1019776"/>
    </row>
    <row r="1019777" spans="1:2">
      <c r="A1019777"/>
      <c r="B1019777"/>
    </row>
    <row r="1019778" spans="1:2">
      <c r="A1019778"/>
      <c r="B1019778"/>
    </row>
    <row r="1019779" spans="1:2">
      <c r="A1019779"/>
      <c r="B1019779"/>
    </row>
    <row r="1019780" spans="1:2">
      <c r="A1019780"/>
      <c r="B1019780"/>
    </row>
    <row r="1019781" spans="1:2">
      <c r="A1019781"/>
      <c r="B1019781"/>
    </row>
    <row r="1019782" spans="1:2">
      <c r="A1019782"/>
      <c r="B1019782"/>
    </row>
    <row r="1019783" spans="1:2">
      <c r="A1019783"/>
      <c r="B1019783"/>
    </row>
    <row r="1019784" spans="1:2">
      <c r="A1019784"/>
      <c r="B1019784"/>
    </row>
    <row r="1019785" spans="1:2">
      <c r="A1019785"/>
      <c r="B1019785"/>
    </row>
    <row r="1019786" spans="1:2">
      <c r="A1019786"/>
      <c r="B1019786"/>
    </row>
    <row r="1019787" spans="1:2">
      <c r="A1019787"/>
      <c r="B1019787"/>
    </row>
    <row r="1019788" spans="1:2">
      <c r="A1019788"/>
      <c r="B1019788"/>
    </row>
    <row r="1019789" spans="1:2">
      <c r="A1019789"/>
      <c r="B1019789"/>
    </row>
    <row r="1019790" spans="1:2">
      <c r="A1019790"/>
      <c r="B1019790"/>
    </row>
    <row r="1019791" spans="1:2">
      <c r="A1019791"/>
      <c r="B1019791"/>
    </row>
    <row r="1019792" spans="1:2">
      <c r="A1019792"/>
      <c r="B1019792"/>
    </row>
    <row r="1019793" spans="1:2">
      <c r="A1019793"/>
      <c r="B1019793"/>
    </row>
    <row r="1019794" spans="1:2">
      <c r="A1019794"/>
      <c r="B1019794"/>
    </row>
    <row r="1019795" spans="1:2">
      <c r="A1019795"/>
      <c r="B1019795"/>
    </row>
    <row r="1019796" spans="1:2">
      <c r="A1019796"/>
      <c r="B1019796"/>
    </row>
    <row r="1019797" spans="1:2">
      <c r="A1019797"/>
      <c r="B1019797"/>
    </row>
    <row r="1019798" spans="1:2">
      <c r="A1019798"/>
      <c r="B1019798"/>
    </row>
    <row r="1019799" spans="1:2">
      <c r="A1019799"/>
      <c r="B1019799"/>
    </row>
    <row r="1019800" spans="1:2">
      <c r="A1019800"/>
      <c r="B1019800"/>
    </row>
    <row r="1019801" spans="1:2">
      <c r="A1019801"/>
      <c r="B1019801"/>
    </row>
    <row r="1019802" spans="1:2">
      <c r="A1019802"/>
      <c r="B1019802"/>
    </row>
    <row r="1019803" spans="1:2">
      <c r="A1019803"/>
      <c r="B1019803"/>
    </row>
    <row r="1019804" spans="1:2">
      <c r="A1019804"/>
      <c r="B1019804"/>
    </row>
    <row r="1019805" spans="1:2">
      <c r="A1019805"/>
      <c r="B1019805"/>
    </row>
    <row r="1019806" spans="1:2">
      <c r="A1019806"/>
      <c r="B1019806"/>
    </row>
    <row r="1019807" spans="1:2">
      <c r="A1019807"/>
      <c r="B1019807"/>
    </row>
    <row r="1019808" spans="1:2">
      <c r="A1019808"/>
      <c r="B1019808"/>
    </row>
    <row r="1019809" spans="1:2">
      <c r="A1019809"/>
      <c r="B1019809"/>
    </row>
    <row r="1019810" spans="1:2">
      <c r="A1019810"/>
      <c r="B1019810"/>
    </row>
    <row r="1019811" spans="1:2">
      <c r="A1019811"/>
      <c r="B1019811"/>
    </row>
    <row r="1019812" spans="1:2">
      <c r="A1019812"/>
      <c r="B1019812"/>
    </row>
    <row r="1019813" spans="1:2">
      <c r="A1019813"/>
      <c r="B1019813"/>
    </row>
    <row r="1019814" spans="1:2">
      <c r="A1019814"/>
      <c r="B1019814"/>
    </row>
    <row r="1019815" spans="1:2">
      <c r="A1019815"/>
      <c r="B1019815"/>
    </row>
    <row r="1019816" spans="1:2">
      <c r="A1019816"/>
      <c r="B1019816"/>
    </row>
    <row r="1019817" spans="1:2">
      <c r="A1019817"/>
      <c r="B1019817"/>
    </row>
    <row r="1019818" spans="1:2">
      <c r="A1019818"/>
      <c r="B1019818"/>
    </row>
    <row r="1019819" spans="1:2">
      <c r="A1019819"/>
      <c r="B1019819"/>
    </row>
    <row r="1019820" spans="1:2">
      <c r="A1019820"/>
      <c r="B1019820"/>
    </row>
    <row r="1019821" spans="1:2">
      <c r="A1019821"/>
      <c r="B1019821"/>
    </row>
    <row r="1019822" spans="1:2">
      <c r="A1019822"/>
      <c r="B1019822"/>
    </row>
    <row r="1019823" spans="1:2">
      <c r="A1019823"/>
      <c r="B1019823"/>
    </row>
    <row r="1019824" spans="1:2">
      <c r="A1019824"/>
      <c r="B1019824"/>
    </row>
    <row r="1019825" spans="1:2">
      <c r="A1019825"/>
      <c r="B1019825"/>
    </row>
    <row r="1019826" spans="1:2">
      <c r="A1019826"/>
      <c r="B1019826"/>
    </row>
    <row r="1019827" spans="1:2">
      <c r="A1019827"/>
      <c r="B1019827"/>
    </row>
    <row r="1019828" spans="1:2">
      <c r="A1019828"/>
      <c r="B1019828"/>
    </row>
    <row r="1019829" spans="1:2">
      <c r="A1019829"/>
      <c r="B1019829"/>
    </row>
    <row r="1019830" spans="1:2">
      <c r="A1019830"/>
      <c r="B1019830"/>
    </row>
    <row r="1019831" spans="1:2">
      <c r="A1019831"/>
      <c r="B1019831"/>
    </row>
    <row r="1019832" spans="1:2">
      <c r="A1019832"/>
      <c r="B1019832"/>
    </row>
    <row r="1019833" spans="1:2">
      <c r="A1019833"/>
      <c r="B1019833"/>
    </row>
    <row r="1019834" spans="1:2">
      <c r="A1019834"/>
      <c r="B1019834"/>
    </row>
    <row r="1019835" spans="1:2">
      <c r="A1019835"/>
      <c r="B1019835"/>
    </row>
    <row r="1019836" spans="1:2">
      <c r="A1019836"/>
      <c r="B1019836"/>
    </row>
    <row r="1019837" spans="1:2">
      <c r="A1019837"/>
      <c r="B1019837"/>
    </row>
    <row r="1019838" spans="1:2">
      <c r="A1019838"/>
      <c r="B1019838"/>
    </row>
    <row r="1019839" spans="1:2">
      <c r="A1019839"/>
      <c r="B1019839"/>
    </row>
    <row r="1019840" spans="1:2">
      <c r="A1019840"/>
      <c r="B1019840"/>
    </row>
    <row r="1019841" spans="1:2">
      <c r="A1019841"/>
      <c r="B1019841"/>
    </row>
    <row r="1019842" spans="1:2">
      <c r="A1019842"/>
      <c r="B1019842"/>
    </row>
    <row r="1019843" spans="1:2">
      <c r="A1019843"/>
      <c r="B1019843"/>
    </row>
    <row r="1019844" spans="1:2">
      <c r="A1019844"/>
      <c r="B1019844"/>
    </row>
    <row r="1019845" spans="1:2">
      <c r="A1019845"/>
      <c r="B1019845"/>
    </row>
    <row r="1019846" spans="1:2">
      <c r="A1019846"/>
      <c r="B1019846"/>
    </row>
    <row r="1019847" spans="1:2">
      <c r="A1019847"/>
      <c r="B1019847"/>
    </row>
    <row r="1019848" spans="1:2">
      <c r="A1019848"/>
      <c r="B1019848"/>
    </row>
    <row r="1019849" spans="1:2">
      <c r="A1019849"/>
      <c r="B1019849"/>
    </row>
    <row r="1019850" spans="1:2">
      <c r="A1019850"/>
      <c r="B1019850"/>
    </row>
    <row r="1019851" spans="1:2">
      <c r="A1019851"/>
      <c r="B1019851"/>
    </row>
    <row r="1019852" spans="1:2">
      <c r="A1019852"/>
      <c r="B1019852"/>
    </row>
    <row r="1019853" spans="1:2">
      <c r="A1019853"/>
      <c r="B1019853"/>
    </row>
    <row r="1019854" spans="1:2">
      <c r="A1019854"/>
      <c r="B1019854"/>
    </row>
    <row r="1019855" spans="1:2">
      <c r="A1019855"/>
      <c r="B1019855"/>
    </row>
    <row r="1019856" spans="1:2">
      <c r="A1019856"/>
      <c r="B1019856"/>
    </row>
    <row r="1019857" spans="1:2">
      <c r="A1019857"/>
      <c r="B1019857"/>
    </row>
    <row r="1019858" spans="1:2">
      <c r="A1019858"/>
      <c r="B1019858"/>
    </row>
    <row r="1019859" spans="1:2">
      <c r="A1019859"/>
      <c r="B1019859"/>
    </row>
    <row r="1019860" spans="1:2">
      <c r="A1019860"/>
      <c r="B1019860"/>
    </row>
    <row r="1019861" spans="1:2">
      <c r="A1019861"/>
      <c r="B1019861"/>
    </row>
    <row r="1019862" spans="1:2">
      <c r="A1019862"/>
      <c r="B1019862"/>
    </row>
    <row r="1019863" spans="1:2">
      <c r="A1019863"/>
      <c r="B1019863"/>
    </row>
    <row r="1019864" spans="1:2">
      <c r="A1019864"/>
      <c r="B1019864"/>
    </row>
    <row r="1019865" spans="1:2">
      <c r="A1019865"/>
      <c r="B1019865"/>
    </row>
    <row r="1019866" spans="1:2">
      <c r="A1019866"/>
      <c r="B1019866"/>
    </row>
    <row r="1019867" spans="1:2">
      <c r="A1019867"/>
      <c r="B1019867"/>
    </row>
    <row r="1019868" spans="1:2">
      <c r="A1019868"/>
      <c r="B1019868"/>
    </row>
    <row r="1019869" spans="1:2">
      <c r="A1019869"/>
      <c r="B1019869"/>
    </row>
    <row r="1019870" spans="1:2">
      <c r="A1019870"/>
      <c r="B1019870"/>
    </row>
    <row r="1019871" spans="1:2">
      <c r="A1019871"/>
      <c r="B1019871"/>
    </row>
    <row r="1019872" spans="1:2">
      <c r="A1019872"/>
      <c r="B1019872"/>
    </row>
    <row r="1019873" spans="1:2">
      <c r="A1019873"/>
      <c r="B1019873"/>
    </row>
    <row r="1019874" spans="1:2">
      <c r="A1019874"/>
      <c r="B1019874"/>
    </row>
    <row r="1019875" spans="1:2">
      <c r="A1019875"/>
      <c r="B1019875"/>
    </row>
    <row r="1019876" spans="1:2">
      <c r="A1019876"/>
      <c r="B1019876"/>
    </row>
    <row r="1019877" spans="1:2">
      <c r="A1019877"/>
      <c r="B1019877"/>
    </row>
    <row r="1019878" spans="1:2">
      <c r="A1019878"/>
      <c r="B1019878"/>
    </row>
    <row r="1019879" spans="1:2">
      <c r="A1019879"/>
      <c r="B1019879"/>
    </row>
    <row r="1019880" spans="1:2">
      <c r="A1019880"/>
      <c r="B1019880"/>
    </row>
    <row r="1019881" spans="1:2">
      <c r="A1019881"/>
      <c r="B1019881"/>
    </row>
    <row r="1019882" spans="1:2">
      <c r="A1019882"/>
      <c r="B1019882"/>
    </row>
    <row r="1019883" spans="1:2">
      <c r="A1019883"/>
      <c r="B1019883"/>
    </row>
    <row r="1019884" spans="1:2">
      <c r="A1019884"/>
      <c r="B1019884"/>
    </row>
    <row r="1019885" spans="1:2">
      <c r="A1019885"/>
      <c r="B1019885"/>
    </row>
    <row r="1019886" spans="1:2">
      <c r="A1019886"/>
      <c r="B1019886"/>
    </row>
    <row r="1019887" spans="1:2">
      <c r="A1019887"/>
      <c r="B1019887"/>
    </row>
    <row r="1019888" spans="1:2">
      <c r="A1019888"/>
      <c r="B1019888"/>
    </row>
    <row r="1019889" spans="1:2">
      <c r="A1019889"/>
      <c r="B1019889"/>
    </row>
    <row r="1019890" spans="1:2">
      <c r="A1019890"/>
      <c r="B1019890"/>
    </row>
    <row r="1019891" spans="1:2">
      <c r="A1019891"/>
      <c r="B1019891"/>
    </row>
    <row r="1019892" spans="1:2">
      <c r="A1019892"/>
      <c r="B1019892"/>
    </row>
    <row r="1019893" spans="1:2">
      <c r="A1019893"/>
      <c r="B1019893"/>
    </row>
    <row r="1019894" spans="1:2">
      <c r="A1019894"/>
      <c r="B1019894"/>
    </row>
    <row r="1019895" spans="1:2">
      <c r="A1019895"/>
      <c r="B1019895"/>
    </row>
    <row r="1019896" spans="1:2">
      <c r="A1019896"/>
      <c r="B1019896"/>
    </row>
    <row r="1019897" spans="1:2">
      <c r="A1019897"/>
      <c r="B1019897"/>
    </row>
    <row r="1019898" spans="1:2">
      <c r="A1019898"/>
      <c r="B1019898"/>
    </row>
    <row r="1019899" spans="1:2">
      <c r="A1019899"/>
      <c r="B1019899"/>
    </row>
    <row r="1019900" spans="1:2">
      <c r="A1019900"/>
      <c r="B1019900"/>
    </row>
    <row r="1019901" spans="1:2">
      <c r="A1019901"/>
      <c r="B1019901"/>
    </row>
    <row r="1019902" spans="1:2">
      <c r="A1019902"/>
      <c r="B1019902"/>
    </row>
    <row r="1019903" spans="1:2">
      <c r="A1019903"/>
      <c r="B1019903"/>
    </row>
    <row r="1019904" spans="1:2">
      <c r="A1019904"/>
      <c r="B1019904"/>
    </row>
    <row r="1019905" spans="1:2">
      <c r="A1019905"/>
      <c r="B1019905"/>
    </row>
    <row r="1019906" spans="1:2">
      <c r="A1019906"/>
      <c r="B1019906"/>
    </row>
    <row r="1019907" spans="1:2">
      <c r="A1019907"/>
      <c r="B1019907"/>
    </row>
    <row r="1019908" spans="1:2">
      <c r="A1019908"/>
      <c r="B1019908"/>
    </row>
    <row r="1019909" spans="1:2">
      <c r="A1019909"/>
      <c r="B1019909"/>
    </row>
    <row r="1019910" spans="1:2">
      <c r="A1019910"/>
      <c r="B1019910"/>
    </row>
    <row r="1019911" spans="1:2">
      <c r="A1019911"/>
      <c r="B1019911"/>
    </row>
    <row r="1019912" spans="1:2">
      <c r="A1019912"/>
      <c r="B1019912"/>
    </row>
    <row r="1019913" spans="1:2">
      <c r="A1019913"/>
      <c r="B1019913"/>
    </row>
    <row r="1019914" spans="1:2">
      <c r="A1019914"/>
      <c r="B1019914"/>
    </row>
    <row r="1019915" spans="1:2">
      <c r="A1019915"/>
      <c r="B1019915"/>
    </row>
    <row r="1019916" spans="1:2">
      <c r="A1019916"/>
      <c r="B1019916"/>
    </row>
    <row r="1019917" spans="1:2">
      <c r="A1019917"/>
      <c r="B1019917"/>
    </row>
    <row r="1019918" spans="1:2">
      <c r="A1019918"/>
      <c r="B1019918"/>
    </row>
    <row r="1019919" spans="1:2">
      <c r="A1019919"/>
      <c r="B1019919"/>
    </row>
    <row r="1019920" spans="1:2">
      <c r="A1019920"/>
      <c r="B1019920"/>
    </row>
    <row r="1019921" spans="1:2">
      <c r="A1019921"/>
      <c r="B1019921"/>
    </row>
    <row r="1019922" spans="1:2">
      <c r="A1019922"/>
      <c r="B1019922"/>
    </row>
    <row r="1019923" spans="1:2">
      <c r="A1019923"/>
      <c r="B1019923"/>
    </row>
    <row r="1019924" spans="1:2">
      <c r="A1019924"/>
      <c r="B1019924"/>
    </row>
    <row r="1019925" spans="1:2">
      <c r="A1019925"/>
      <c r="B1019925"/>
    </row>
    <row r="1019926" spans="1:2">
      <c r="A1019926"/>
      <c r="B1019926"/>
    </row>
    <row r="1019927" spans="1:2">
      <c r="A1019927"/>
      <c r="B1019927"/>
    </row>
    <row r="1019928" spans="1:2">
      <c r="A1019928"/>
      <c r="B1019928"/>
    </row>
    <row r="1019929" spans="1:2">
      <c r="A1019929"/>
      <c r="B1019929"/>
    </row>
    <row r="1019930" spans="1:2">
      <c r="A1019930"/>
      <c r="B1019930"/>
    </row>
    <row r="1019931" spans="1:2">
      <c r="A1019931"/>
      <c r="B1019931"/>
    </row>
    <row r="1019932" spans="1:2">
      <c r="A1019932"/>
      <c r="B1019932"/>
    </row>
    <row r="1019933" spans="1:2">
      <c r="A1019933"/>
      <c r="B1019933"/>
    </row>
    <row r="1019934" spans="1:2">
      <c r="A1019934"/>
      <c r="B1019934"/>
    </row>
    <row r="1019935" spans="1:2">
      <c r="A1019935"/>
      <c r="B1019935"/>
    </row>
    <row r="1019936" spans="1:2">
      <c r="A1019936"/>
      <c r="B1019936"/>
    </row>
    <row r="1019937" spans="1:2">
      <c r="A1019937"/>
      <c r="B1019937"/>
    </row>
    <row r="1019938" spans="1:2">
      <c r="A1019938"/>
      <c r="B1019938"/>
    </row>
    <row r="1019939" spans="1:2">
      <c r="A1019939"/>
      <c r="B1019939"/>
    </row>
    <row r="1019940" spans="1:2">
      <c r="A1019940"/>
      <c r="B1019940"/>
    </row>
    <row r="1019941" spans="1:2">
      <c r="A1019941"/>
      <c r="B1019941"/>
    </row>
    <row r="1019942" spans="1:2">
      <c r="A1019942"/>
      <c r="B1019942"/>
    </row>
    <row r="1019943" spans="1:2">
      <c r="A1019943"/>
      <c r="B1019943"/>
    </row>
    <row r="1019944" spans="1:2">
      <c r="A1019944"/>
      <c r="B1019944"/>
    </row>
    <row r="1019945" spans="1:2">
      <c r="A1019945"/>
      <c r="B1019945"/>
    </row>
    <row r="1019946" spans="1:2">
      <c r="A1019946"/>
      <c r="B1019946"/>
    </row>
    <row r="1019947" spans="1:2">
      <c r="A1019947"/>
      <c r="B1019947"/>
    </row>
    <row r="1019948" spans="1:2">
      <c r="A1019948"/>
      <c r="B1019948"/>
    </row>
    <row r="1019949" spans="1:2">
      <c r="A1019949"/>
      <c r="B1019949"/>
    </row>
    <row r="1019950" spans="1:2">
      <c r="A1019950"/>
      <c r="B1019950"/>
    </row>
    <row r="1019951" spans="1:2">
      <c r="A1019951"/>
      <c r="B1019951"/>
    </row>
    <row r="1019952" spans="1:2">
      <c r="A1019952"/>
      <c r="B1019952"/>
    </row>
    <row r="1019953" spans="1:2">
      <c r="A1019953"/>
      <c r="B1019953"/>
    </row>
    <row r="1019954" spans="1:2">
      <c r="A1019954"/>
      <c r="B1019954"/>
    </row>
    <row r="1019955" spans="1:2">
      <c r="A1019955"/>
      <c r="B1019955"/>
    </row>
    <row r="1019956" spans="1:2">
      <c r="A1019956"/>
      <c r="B1019956"/>
    </row>
    <row r="1019957" spans="1:2">
      <c r="A1019957"/>
      <c r="B1019957"/>
    </row>
    <row r="1019958" spans="1:2">
      <c r="A1019958"/>
      <c r="B1019958"/>
    </row>
    <row r="1019959" spans="1:2">
      <c r="A1019959"/>
      <c r="B1019959"/>
    </row>
    <row r="1019960" spans="1:2">
      <c r="A1019960"/>
      <c r="B1019960"/>
    </row>
    <row r="1019961" spans="1:2">
      <c r="A1019961"/>
      <c r="B1019961"/>
    </row>
    <row r="1019962" spans="1:2">
      <c r="A1019962"/>
      <c r="B1019962"/>
    </row>
    <row r="1019963" spans="1:2">
      <c r="A1019963"/>
      <c r="B1019963"/>
    </row>
    <row r="1019964" spans="1:2">
      <c r="A1019964"/>
      <c r="B1019964"/>
    </row>
    <row r="1019965" spans="1:2">
      <c r="A1019965"/>
      <c r="B1019965"/>
    </row>
    <row r="1019966" spans="1:2">
      <c r="A1019966"/>
      <c r="B1019966"/>
    </row>
    <row r="1019967" spans="1:2">
      <c r="A1019967"/>
      <c r="B1019967"/>
    </row>
    <row r="1019968" spans="1:2">
      <c r="A1019968"/>
      <c r="B1019968"/>
    </row>
    <row r="1019969" spans="1:2">
      <c r="A1019969"/>
      <c r="B1019969"/>
    </row>
    <row r="1019970" spans="1:2">
      <c r="A1019970"/>
      <c r="B1019970"/>
    </row>
    <row r="1019971" spans="1:2">
      <c r="A1019971"/>
      <c r="B1019971"/>
    </row>
    <row r="1019972" spans="1:2">
      <c r="A1019972"/>
      <c r="B1019972"/>
    </row>
    <row r="1019973" spans="1:2">
      <c r="A1019973"/>
      <c r="B1019973"/>
    </row>
    <row r="1019974" spans="1:2">
      <c r="A1019974"/>
      <c r="B1019974"/>
    </row>
    <row r="1019975" spans="1:2">
      <c r="A1019975"/>
      <c r="B1019975"/>
    </row>
    <row r="1019976" spans="1:2">
      <c r="A1019976"/>
      <c r="B1019976"/>
    </row>
    <row r="1019977" spans="1:2">
      <c r="A1019977"/>
      <c r="B1019977"/>
    </row>
    <row r="1019978" spans="1:2">
      <c r="A1019978"/>
      <c r="B1019978"/>
    </row>
    <row r="1019979" spans="1:2">
      <c r="A1019979"/>
      <c r="B1019979"/>
    </row>
    <row r="1019980" spans="1:2">
      <c r="A1019980"/>
      <c r="B1019980"/>
    </row>
    <row r="1019981" spans="1:2">
      <c r="A1019981"/>
      <c r="B1019981"/>
    </row>
    <row r="1019982" spans="1:2">
      <c r="A1019982"/>
      <c r="B1019982"/>
    </row>
    <row r="1019983" spans="1:2">
      <c r="A1019983"/>
      <c r="B1019983"/>
    </row>
    <row r="1019984" spans="1:2">
      <c r="A1019984"/>
      <c r="B1019984"/>
    </row>
    <row r="1019985" spans="1:2">
      <c r="A1019985"/>
      <c r="B1019985"/>
    </row>
    <row r="1019986" spans="1:2">
      <c r="A1019986"/>
      <c r="B1019986"/>
    </row>
    <row r="1019987" spans="1:2">
      <c r="A1019987"/>
      <c r="B1019987"/>
    </row>
    <row r="1019988" spans="1:2">
      <c r="A1019988"/>
      <c r="B1019988"/>
    </row>
    <row r="1019989" spans="1:2">
      <c r="A1019989"/>
      <c r="B1019989"/>
    </row>
    <row r="1019990" spans="1:2">
      <c r="A1019990"/>
      <c r="B1019990"/>
    </row>
    <row r="1019991" spans="1:2">
      <c r="A1019991"/>
      <c r="B1019991"/>
    </row>
    <row r="1019992" spans="1:2">
      <c r="A1019992"/>
      <c r="B1019992"/>
    </row>
    <row r="1019993" spans="1:2">
      <c r="A1019993"/>
      <c r="B1019993"/>
    </row>
    <row r="1019994" spans="1:2">
      <c r="A1019994"/>
      <c r="B1019994"/>
    </row>
    <row r="1019995" spans="1:2">
      <c r="A1019995"/>
      <c r="B1019995"/>
    </row>
    <row r="1019996" spans="1:2">
      <c r="A1019996"/>
      <c r="B1019996"/>
    </row>
    <row r="1019997" spans="1:2">
      <c r="A1019997"/>
      <c r="B1019997"/>
    </row>
    <row r="1019998" spans="1:2">
      <c r="A1019998"/>
      <c r="B1019998"/>
    </row>
    <row r="1019999" spans="1:2">
      <c r="A1019999"/>
      <c r="B1019999"/>
    </row>
    <row r="1020000" spans="1:2">
      <c r="A1020000"/>
      <c r="B1020000"/>
    </row>
    <row r="1020001" spans="1:2">
      <c r="A1020001"/>
      <c r="B1020001"/>
    </row>
    <row r="1020002" spans="1:2">
      <c r="A1020002"/>
      <c r="B1020002"/>
    </row>
    <row r="1020003" spans="1:2">
      <c r="A1020003"/>
      <c r="B1020003"/>
    </row>
    <row r="1020004" spans="1:2">
      <c r="A1020004"/>
      <c r="B1020004"/>
    </row>
    <row r="1020005" spans="1:2">
      <c r="A1020005"/>
      <c r="B1020005"/>
    </row>
    <row r="1020006" spans="1:2">
      <c r="A1020006"/>
      <c r="B1020006"/>
    </row>
    <row r="1020007" spans="1:2">
      <c r="A1020007"/>
      <c r="B1020007"/>
    </row>
    <row r="1020008" spans="1:2">
      <c r="A1020008"/>
      <c r="B1020008"/>
    </row>
    <row r="1020009" spans="1:2">
      <c r="A1020009"/>
      <c r="B1020009"/>
    </row>
    <row r="1020010" spans="1:2">
      <c r="A1020010"/>
      <c r="B1020010"/>
    </row>
    <row r="1020011" spans="1:2">
      <c r="A1020011"/>
      <c r="B1020011"/>
    </row>
    <row r="1020012" spans="1:2">
      <c r="A1020012"/>
      <c r="B1020012"/>
    </row>
    <row r="1020013" spans="1:2">
      <c r="A1020013"/>
      <c r="B1020013"/>
    </row>
    <row r="1020014" spans="1:2">
      <c r="A1020014"/>
      <c r="B1020014"/>
    </row>
    <row r="1020015" spans="1:2">
      <c r="A1020015"/>
      <c r="B1020015"/>
    </row>
    <row r="1020016" spans="1:2">
      <c r="A1020016"/>
      <c r="B1020016"/>
    </row>
    <row r="1020017" spans="1:2">
      <c r="A1020017"/>
      <c r="B1020017"/>
    </row>
    <row r="1020018" spans="1:2">
      <c r="A1020018"/>
      <c r="B1020018"/>
    </row>
    <row r="1020019" spans="1:2">
      <c r="A1020019"/>
      <c r="B1020019"/>
    </row>
    <row r="1020020" spans="1:2">
      <c r="A1020020"/>
      <c r="B1020020"/>
    </row>
    <row r="1020021" spans="1:2">
      <c r="A1020021"/>
      <c r="B1020021"/>
    </row>
    <row r="1020022" spans="1:2">
      <c r="A1020022"/>
      <c r="B1020022"/>
    </row>
    <row r="1020023" spans="1:2">
      <c r="A1020023"/>
      <c r="B1020023"/>
    </row>
    <row r="1020024" spans="1:2">
      <c r="A1020024"/>
      <c r="B1020024"/>
    </row>
    <row r="1020025" spans="1:2">
      <c r="A1020025"/>
      <c r="B1020025"/>
    </row>
    <row r="1020026" spans="1:2">
      <c r="A1020026"/>
      <c r="B1020026"/>
    </row>
    <row r="1020027" spans="1:2">
      <c r="A1020027"/>
      <c r="B1020027"/>
    </row>
    <row r="1020028" spans="1:2">
      <c r="A1020028"/>
      <c r="B1020028"/>
    </row>
    <row r="1020029" spans="1:2">
      <c r="A1020029"/>
      <c r="B1020029"/>
    </row>
    <row r="1020030" spans="1:2">
      <c r="A1020030"/>
      <c r="B1020030"/>
    </row>
    <row r="1020031" spans="1:2">
      <c r="A1020031"/>
      <c r="B1020031"/>
    </row>
    <row r="1020032" spans="1:2">
      <c r="A1020032"/>
      <c r="B1020032"/>
    </row>
    <row r="1020033" spans="1:2">
      <c r="A1020033"/>
      <c r="B1020033"/>
    </row>
    <row r="1020034" spans="1:2">
      <c r="A1020034"/>
      <c r="B1020034"/>
    </row>
    <row r="1020035" spans="1:2">
      <c r="A1020035"/>
      <c r="B1020035"/>
    </row>
    <row r="1020036" spans="1:2">
      <c r="A1020036"/>
      <c r="B1020036"/>
    </row>
    <row r="1020037" spans="1:2">
      <c r="A1020037"/>
      <c r="B1020037"/>
    </row>
    <row r="1020038" spans="1:2">
      <c r="A1020038"/>
      <c r="B1020038"/>
    </row>
    <row r="1020039" spans="1:2">
      <c r="A1020039"/>
      <c r="B1020039"/>
    </row>
    <row r="1020040" spans="1:2">
      <c r="A1020040"/>
      <c r="B1020040"/>
    </row>
    <row r="1020041" spans="1:2">
      <c r="A1020041"/>
      <c r="B1020041"/>
    </row>
    <row r="1020042" spans="1:2">
      <c r="A1020042"/>
      <c r="B1020042"/>
    </row>
    <row r="1020043" spans="1:2">
      <c r="A1020043"/>
      <c r="B1020043"/>
    </row>
    <row r="1020044" spans="1:2">
      <c r="A1020044"/>
      <c r="B1020044"/>
    </row>
    <row r="1020045" spans="1:2">
      <c r="A1020045"/>
      <c r="B1020045"/>
    </row>
    <row r="1020046" spans="1:2">
      <c r="A1020046"/>
      <c r="B1020046"/>
    </row>
    <row r="1020047" spans="1:2">
      <c r="A1020047"/>
      <c r="B1020047"/>
    </row>
    <row r="1020048" spans="1:2">
      <c r="A1020048"/>
      <c r="B1020048"/>
    </row>
    <row r="1020049" spans="1:2">
      <c r="A1020049"/>
      <c r="B1020049"/>
    </row>
    <row r="1020050" spans="1:2">
      <c r="A1020050"/>
      <c r="B1020050"/>
    </row>
    <row r="1020051" spans="1:2">
      <c r="A1020051"/>
      <c r="B1020051"/>
    </row>
    <row r="1020052" spans="1:2">
      <c r="A1020052"/>
      <c r="B1020052"/>
    </row>
    <row r="1020053" spans="1:2">
      <c r="A1020053"/>
      <c r="B1020053"/>
    </row>
    <row r="1020054" spans="1:2">
      <c r="A1020054"/>
      <c r="B1020054"/>
    </row>
    <row r="1020055" spans="1:2">
      <c r="A1020055"/>
      <c r="B1020055"/>
    </row>
    <row r="1020056" spans="1:2">
      <c r="A1020056"/>
      <c r="B1020056"/>
    </row>
    <row r="1020057" spans="1:2">
      <c r="A1020057"/>
      <c r="B1020057"/>
    </row>
    <row r="1020058" spans="1:2">
      <c r="A1020058"/>
      <c r="B1020058"/>
    </row>
    <row r="1020059" spans="1:2">
      <c r="A1020059"/>
      <c r="B1020059"/>
    </row>
    <row r="1020060" spans="1:2">
      <c r="A1020060"/>
      <c r="B1020060"/>
    </row>
    <row r="1020061" spans="1:2">
      <c r="A1020061"/>
      <c r="B1020061"/>
    </row>
    <row r="1020062" spans="1:2">
      <c r="A1020062"/>
      <c r="B1020062"/>
    </row>
    <row r="1020063" spans="1:2">
      <c r="A1020063"/>
      <c r="B1020063"/>
    </row>
    <row r="1020064" spans="1:2">
      <c r="A1020064"/>
      <c r="B1020064"/>
    </row>
    <row r="1020065" spans="1:2">
      <c r="A1020065"/>
      <c r="B1020065"/>
    </row>
    <row r="1020066" spans="1:2">
      <c r="A1020066"/>
      <c r="B1020066"/>
    </row>
    <row r="1020067" spans="1:2">
      <c r="A1020067"/>
      <c r="B1020067"/>
    </row>
    <row r="1020068" spans="1:2">
      <c r="A1020068"/>
      <c r="B1020068"/>
    </row>
    <row r="1020069" spans="1:2">
      <c r="A1020069"/>
      <c r="B1020069"/>
    </row>
    <row r="1020070" spans="1:2">
      <c r="A1020070"/>
      <c r="B1020070"/>
    </row>
    <row r="1020071" spans="1:2">
      <c r="A1020071"/>
      <c r="B1020071"/>
    </row>
    <row r="1020072" spans="1:2">
      <c r="A1020072"/>
      <c r="B1020072"/>
    </row>
    <row r="1020073" spans="1:2">
      <c r="A1020073"/>
      <c r="B1020073"/>
    </row>
    <row r="1020074" spans="1:2">
      <c r="A1020074"/>
      <c r="B1020074"/>
    </row>
    <row r="1020075" spans="1:2">
      <c r="A1020075"/>
      <c r="B1020075"/>
    </row>
    <row r="1020076" spans="1:2">
      <c r="A1020076"/>
      <c r="B1020076"/>
    </row>
    <row r="1020077" spans="1:2">
      <c r="A1020077"/>
      <c r="B1020077"/>
    </row>
    <row r="1020078" spans="1:2">
      <c r="A1020078"/>
      <c r="B1020078"/>
    </row>
    <row r="1020079" spans="1:2">
      <c r="A1020079"/>
      <c r="B1020079"/>
    </row>
    <row r="1020080" spans="1:2">
      <c r="A1020080"/>
      <c r="B1020080"/>
    </row>
    <row r="1020081" spans="1:2">
      <c r="A1020081"/>
      <c r="B1020081"/>
    </row>
    <row r="1020082" spans="1:2">
      <c r="A1020082"/>
      <c r="B1020082"/>
    </row>
    <row r="1020083" spans="1:2">
      <c r="A1020083"/>
      <c r="B1020083"/>
    </row>
    <row r="1020084" spans="1:2">
      <c r="A1020084"/>
      <c r="B1020084"/>
    </row>
    <row r="1020085" spans="1:2">
      <c r="A1020085"/>
      <c r="B1020085"/>
    </row>
    <row r="1020086" spans="1:2">
      <c r="A1020086"/>
      <c r="B1020086"/>
    </row>
    <row r="1020087" spans="1:2">
      <c r="A1020087"/>
      <c r="B1020087"/>
    </row>
    <row r="1020088" spans="1:2">
      <c r="A1020088"/>
      <c r="B1020088"/>
    </row>
    <row r="1020089" spans="1:2">
      <c r="A1020089"/>
      <c r="B1020089"/>
    </row>
    <row r="1020090" spans="1:2">
      <c r="A1020090"/>
      <c r="B1020090"/>
    </row>
    <row r="1020091" spans="1:2">
      <c r="A1020091"/>
      <c r="B1020091"/>
    </row>
    <row r="1020092" spans="1:2">
      <c r="A1020092"/>
      <c r="B1020092"/>
    </row>
    <row r="1020093" spans="1:2">
      <c r="A1020093"/>
      <c r="B1020093"/>
    </row>
    <row r="1020094" spans="1:2">
      <c r="A1020094"/>
      <c r="B1020094"/>
    </row>
    <row r="1020095" spans="1:2">
      <c r="A1020095"/>
      <c r="B1020095"/>
    </row>
    <row r="1020096" spans="1:2">
      <c r="A1020096"/>
      <c r="B1020096"/>
    </row>
    <row r="1020097" spans="1:2">
      <c r="A1020097"/>
      <c r="B1020097"/>
    </row>
    <row r="1020098" spans="1:2">
      <c r="A1020098"/>
      <c r="B1020098"/>
    </row>
    <row r="1020099" spans="1:2">
      <c r="A1020099"/>
      <c r="B1020099"/>
    </row>
    <row r="1020100" spans="1:2">
      <c r="A1020100"/>
      <c r="B1020100"/>
    </row>
    <row r="1020101" spans="1:2">
      <c r="A1020101"/>
      <c r="B1020101"/>
    </row>
    <row r="1020102" spans="1:2">
      <c r="A1020102"/>
      <c r="B1020102"/>
    </row>
    <row r="1020103" spans="1:2">
      <c r="A1020103"/>
      <c r="B1020103"/>
    </row>
    <row r="1020104" spans="1:2">
      <c r="A1020104"/>
      <c r="B1020104"/>
    </row>
    <row r="1020105" spans="1:2">
      <c r="A1020105"/>
      <c r="B1020105"/>
    </row>
    <row r="1020106" spans="1:2">
      <c r="A1020106"/>
      <c r="B1020106"/>
    </row>
    <row r="1020107" spans="1:2">
      <c r="A1020107"/>
      <c r="B1020107"/>
    </row>
    <row r="1020108" spans="1:2">
      <c r="A1020108"/>
      <c r="B1020108"/>
    </row>
    <row r="1020109" spans="1:2">
      <c r="A1020109"/>
      <c r="B1020109"/>
    </row>
    <row r="1020110" spans="1:2">
      <c r="A1020110"/>
      <c r="B1020110"/>
    </row>
    <row r="1020111" spans="1:2">
      <c r="A1020111"/>
      <c r="B1020111"/>
    </row>
    <row r="1020112" spans="1:2">
      <c r="A1020112"/>
      <c r="B1020112"/>
    </row>
    <row r="1020113" spans="1:2">
      <c r="A1020113"/>
      <c r="B1020113"/>
    </row>
    <row r="1020114" spans="1:2">
      <c r="A1020114"/>
      <c r="B1020114"/>
    </row>
    <row r="1020115" spans="1:2">
      <c r="A1020115"/>
      <c r="B1020115"/>
    </row>
    <row r="1020116" spans="1:2">
      <c r="A1020116"/>
      <c r="B1020116"/>
    </row>
    <row r="1020117" spans="1:2">
      <c r="A1020117"/>
      <c r="B1020117"/>
    </row>
    <row r="1020118" spans="1:2">
      <c r="A1020118"/>
      <c r="B1020118"/>
    </row>
    <row r="1020119" spans="1:2">
      <c r="A1020119"/>
      <c r="B1020119"/>
    </row>
    <row r="1020120" spans="1:2">
      <c r="A1020120"/>
      <c r="B1020120"/>
    </row>
    <row r="1020121" spans="1:2">
      <c r="A1020121"/>
      <c r="B1020121"/>
    </row>
    <row r="1020122" spans="1:2">
      <c r="A1020122"/>
      <c r="B1020122"/>
    </row>
    <row r="1020123" spans="1:2">
      <c r="A1020123"/>
      <c r="B1020123"/>
    </row>
    <row r="1020124" spans="1:2">
      <c r="A1020124"/>
      <c r="B1020124"/>
    </row>
    <row r="1020125" spans="1:2">
      <c r="A1020125"/>
      <c r="B1020125"/>
    </row>
    <row r="1020126" spans="1:2">
      <c r="A1020126"/>
      <c r="B1020126"/>
    </row>
    <row r="1020127" spans="1:2">
      <c r="A1020127"/>
      <c r="B1020127"/>
    </row>
    <row r="1020128" spans="1:2">
      <c r="A1020128"/>
      <c r="B1020128"/>
    </row>
    <row r="1020129" spans="1:2">
      <c r="A1020129"/>
      <c r="B1020129"/>
    </row>
    <row r="1020130" spans="1:2">
      <c r="A1020130"/>
      <c r="B1020130"/>
    </row>
    <row r="1020131" spans="1:2">
      <c r="A1020131"/>
      <c r="B1020131"/>
    </row>
    <row r="1020132" spans="1:2">
      <c r="A1020132"/>
      <c r="B1020132"/>
    </row>
    <row r="1020133" spans="1:2">
      <c r="A1020133"/>
      <c r="B1020133"/>
    </row>
    <row r="1020134" spans="1:2">
      <c r="A1020134"/>
      <c r="B1020134"/>
    </row>
    <row r="1020135" spans="1:2">
      <c r="A1020135"/>
      <c r="B1020135"/>
    </row>
    <row r="1020136" spans="1:2">
      <c r="A1020136"/>
      <c r="B1020136"/>
    </row>
    <row r="1020137" spans="1:2">
      <c r="A1020137"/>
      <c r="B1020137"/>
    </row>
    <row r="1020138" spans="1:2">
      <c r="A1020138"/>
      <c r="B1020138"/>
    </row>
    <row r="1020139" spans="1:2">
      <c r="A1020139"/>
      <c r="B1020139"/>
    </row>
    <row r="1020140" spans="1:2">
      <c r="A1020140"/>
      <c r="B1020140"/>
    </row>
    <row r="1020141" spans="1:2">
      <c r="A1020141"/>
      <c r="B1020141"/>
    </row>
    <row r="1020142" spans="1:2">
      <c r="A1020142"/>
      <c r="B1020142"/>
    </row>
    <row r="1020143" spans="1:2">
      <c r="A1020143"/>
      <c r="B1020143"/>
    </row>
    <row r="1020144" spans="1:2">
      <c r="A1020144"/>
      <c r="B1020144"/>
    </row>
    <row r="1020145" spans="1:2">
      <c r="A1020145"/>
      <c r="B1020145"/>
    </row>
    <row r="1020146" spans="1:2">
      <c r="A1020146"/>
      <c r="B1020146"/>
    </row>
    <row r="1020147" spans="1:2">
      <c r="A1020147"/>
      <c r="B1020147"/>
    </row>
    <row r="1020148" spans="1:2">
      <c r="A1020148"/>
      <c r="B1020148"/>
    </row>
    <row r="1020149" spans="1:2">
      <c r="A1020149"/>
      <c r="B1020149"/>
    </row>
    <row r="1020150" spans="1:2">
      <c r="A1020150"/>
      <c r="B1020150"/>
    </row>
    <row r="1020151" spans="1:2">
      <c r="A1020151"/>
      <c r="B1020151"/>
    </row>
    <row r="1020152" spans="1:2">
      <c r="A1020152"/>
      <c r="B1020152"/>
    </row>
    <row r="1020153" spans="1:2">
      <c r="A1020153"/>
      <c r="B1020153"/>
    </row>
    <row r="1020154" spans="1:2">
      <c r="A1020154"/>
      <c r="B1020154"/>
    </row>
    <row r="1020155" spans="1:2">
      <c r="A1020155"/>
      <c r="B1020155"/>
    </row>
    <row r="1020156" spans="1:2">
      <c r="A1020156"/>
      <c r="B1020156"/>
    </row>
    <row r="1020157" spans="1:2">
      <c r="A1020157"/>
      <c r="B1020157"/>
    </row>
    <row r="1020158" spans="1:2">
      <c r="A1020158"/>
      <c r="B1020158"/>
    </row>
    <row r="1020159" spans="1:2">
      <c r="A1020159"/>
      <c r="B1020159"/>
    </row>
    <row r="1020160" spans="1:2">
      <c r="A1020160"/>
      <c r="B1020160"/>
    </row>
    <row r="1020161" spans="1:2">
      <c r="A1020161"/>
      <c r="B1020161"/>
    </row>
    <row r="1020162" spans="1:2">
      <c r="A1020162"/>
      <c r="B1020162"/>
    </row>
    <row r="1020163" spans="1:2">
      <c r="A1020163"/>
      <c r="B1020163"/>
    </row>
    <row r="1020164" spans="1:2">
      <c r="A1020164"/>
      <c r="B1020164"/>
    </row>
    <row r="1020165" spans="1:2">
      <c r="A1020165"/>
      <c r="B1020165"/>
    </row>
    <row r="1020166" spans="1:2">
      <c r="A1020166"/>
      <c r="B1020166"/>
    </row>
    <row r="1020167" spans="1:2">
      <c r="A1020167"/>
      <c r="B1020167"/>
    </row>
    <row r="1020168" spans="1:2">
      <c r="A1020168"/>
      <c r="B1020168"/>
    </row>
    <row r="1020169" spans="1:2">
      <c r="A1020169"/>
      <c r="B1020169"/>
    </row>
    <row r="1020170" spans="1:2">
      <c r="A1020170"/>
      <c r="B1020170"/>
    </row>
    <row r="1020171" spans="1:2">
      <c r="A1020171"/>
      <c r="B1020171"/>
    </row>
    <row r="1020172" spans="1:2">
      <c r="A1020172"/>
      <c r="B1020172"/>
    </row>
    <row r="1020173" spans="1:2">
      <c r="A1020173"/>
      <c r="B1020173"/>
    </row>
    <row r="1020174" spans="1:2">
      <c r="A1020174"/>
      <c r="B1020174"/>
    </row>
    <row r="1020175" spans="1:2">
      <c r="A1020175"/>
      <c r="B1020175"/>
    </row>
    <row r="1020176" spans="1:2">
      <c r="A1020176"/>
      <c r="B1020176"/>
    </row>
    <row r="1020177" spans="1:2">
      <c r="A1020177"/>
      <c r="B1020177"/>
    </row>
    <row r="1020178" spans="1:2">
      <c r="A1020178"/>
      <c r="B1020178"/>
    </row>
    <row r="1020179" spans="1:2">
      <c r="A1020179"/>
      <c r="B1020179"/>
    </row>
    <row r="1020180" spans="1:2">
      <c r="A1020180"/>
      <c r="B1020180"/>
    </row>
    <row r="1020181" spans="1:2">
      <c r="A1020181"/>
      <c r="B1020181"/>
    </row>
    <row r="1020182" spans="1:2">
      <c r="A1020182"/>
      <c r="B1020182"/>
    </row>
    <row r="1020183" spans="1:2">
      <c r="A1020183"/>
      <c r="B1020183"/>
    </row>
    <row r="1020184" spans="1:2">
      <c r="A1020184"/>
      <c r="B1020184"/>
    </row>
    <row r="1020185" spans="1:2">
      <c r="A1020185"/>
      <c r="B1020185"/>
    </row>
    <row r="1020186" spans="1:2">
      <c r="A1020186"/>
      <c r="B1020186"/>
    </row>
    <row r="1020187" spans="1:2">
      <c r="A1020187"/>
      <c r="B1020187"/>
    </row>
    <row r="1020188" spans="1:2">
      <c r="A1020188"/>
      <c r="B1020188"/>
    </row>
    <row r="1020189" spans="1:2">
      <c r="A1020189"/>
      <c r="B1020189"/>
    </row>
    <row r="1020190" spans="1:2">
      <c r="A1020190"/>
      <c r="B1020190"/>
    </row>
    <row r="1020191" spans="1:2">
      <c r="A1020191"/>
      <c r="B1020191"/>
    </row>
    <row r="1020192" spans="1:2">
      <c r="A1020192"/>
      <c r="B1020192"/>
    </row>
    <row r="1020193" spans="1:2">
      <c r="A1020193"/>
      <c r="B1020193"/>
    </row>
    <row r="1020194" spans="1:2">
      <c r="A1020194"/>
      <c r="B1020194"/>
    </row>
    <row r="1020195" spans="1:2">
      <c r="A1020195"/>
      <c r="B1020195"/>
    </row>
    <row r="1020196" spans="1:2">
      <c r="A1020196"/>
      <c r="B1020196"/>
    </row>
    <row r="1020197" spans="1:2">
      <c r="A1020197"/>
      <c r="B1020197"/>
    </row>
    <row r="1020198" spans="1:2">
      <c r="A1020198"/>
      <c r="B1020198"/>
    </row>
    <row r="1020199" spans="1:2">
      <c r="A1020199"/>
      <c r="B1020199"/>
    </row>
    <row r="1020200" spans="1:2">
      <c r="A1020200"/>
      <c r="B1020200"/>
    </row>
    <row r="1020201" spans="1:2">
      <c r="A1020201"/>
      <c r="B1020201"/>
    </row>
    <row r="1020202" spans="1:2">
      <c r="A1020202"/>
      <c r="B1020202"/>
    </row>
    <row r="1020203" spans="1:2">
      <c r="A1020203"/>
      <c r="B1020203"/>
    </row>
    <row r="1020204" spans="1:2">
      <c r="A1020204"/>
      <c r="B1020204"/>
    </row>
    <row r="1020205" spans="1:2">
      <c r="A1020205"/>
      <c r="B1020205"/>
    </row>
    <row r="1020206" spans="1:2">
      <c r="A1020206"/>
      <c r="B1020206"/>
    </row>
    <row r="1020207" spans="1:2">
      <c r="A1020207"/>
      <c r="B1020207"/>
    </row>
    <row r="1020208" spans="1:2">
      <c r="A1020208"/>
      <c r="B1020208"/>
    </row>
    <row r="1020209" spans="1:2">
      <c r="A1020209"/>
      <c r="B1020209"/>
    </row>
    <row r="1020210" spans="1:2">
      <c r="A1020210"/>
      <c r="B1020210"/>
    </row>
    <row r="1020211" spans="1:2">
      <c r="A1020211"/>
      <c r="B1020211"/>
    </row>
    <row r="1020212" spans="1:2">
      <c r="A1020212"/>
      <c r="B1020212"/>
    </row>
    <row r="1020213" spans="1:2">
      <c r="A1020213"/>
      <c r="B1020213"/>
    </row>
    <row r="1020214" spans="1:2">
      <c r="A1020214"/>
      <c r="B1020214"/>
    </row>
    <row r="1020215" spans="1:2">
      <c r="A1020215"/>
      <c r="B1020215"/>
    </row>
    <row r="1020216" spans="1:2">
      <c r="A1020216"/>
      <c r="B1020216"/>
    </row>
    <row r="1020217" spans="1:2">
      <c r="A1020217"/>
      <c r="B1020217"/>
    </row>
    <row r="1020218" spans="1:2">
      <c r="A1020218"/>
      <c r="B1020218"/>
    </row>
    <row r="1020219" spans="1:2">
      <c r="A1020219"/>
      <c r="B1020219"/>
    </row>
    <row r="1020220" spans="1:2">
      <c r="A1020220"/>
      <c r="B1020220"/>
    </row>
    <row r="1020221" spans="1:2">
      <c r="A1020221"/>
      <c r="B1020221"/>
    </row>
    <row r="1020222" spans="1:2">
      <c r="A1020222"/>
      <c r="B1020222"/>
    </row>
    <row r="1020223" spans="1:2">
      <c r="A1020223"/>
      <c r="B1020223"/>
    </row>
    <row r="1020224" spans="1:2">
      <c r="A1020224"/>
      <c r="B1020224"/>
    </row>
    <row r="1020225" spans="1:2">
      <c r="A1020225"/>
      <c r="B1020225"/>
    </row>
    <row r="1020226" spans="1:2">
      <c r="A1020226"/>
      <c r="B1020226"/>
    </row>
    <row r="1020227" spans="1:2">
      <c r="A1020227"/>
      <c r="B1020227"/>
    </row>
    <row r="1020228" spans="1:2">
      <c r="A1020228"/>
      <c r="B1020228"/>
    </row>
    <row r="1020229" spans="1:2">
      <c r="A1020229"/>
      <c r="B1020229"/>
    </row>
    <row r="1020230" spans="1:2">
      <c r="A1020230"/>
      <c r="B1020230"/>
    </row>
    <row r="1020231" spans="1:2">
      <c r="A1020231"/>
      <c r="B1020231"/>
    </row>
    <row r="1020232" spans="1:2">
      <c r="A1020232"/>
      <c r="B1020232"/>
    </row>
    <row r="1020233" spans="1:2">
      <c r="A1020233"/>
      <c r="B1020233"/>
    </row>
    <row r="1020234" spans="1:2">
      <c r="A1020234"/>
      <c r="B1020234"/>
    </row>
    <row r="1020235" spans="1:2">
      <c r="A1020235"/>
      <c r="B1020235"/>
    </row>
    <row r="1020236" spans="1:2">
      <c r="A1020236"/>
      <c r="B1020236"/>
    </row>
    <row r="1020237" spans="1:2">
      <c r="A1020237"/>
      <c r="B1020237"/>
    </row>
    <row r="1020238" spans="1:2">
      <c r="A1020238"/>
      <c r="B1020238"/>
    </row>
    <row r="1020239" spans="1:2">
      <c r="A1020239"/>
      <c r="B1020239"/>
    </row>
    <row r="1020240" spans="1:2">
      <c r="A1020240"/>
      <c r="B1020240"/>
    </row>
    <row r="1020241" spans="1:2">
      <c r="A1020241"/>
      <c r="B1020241"/>
    </row>
    <row r="1020242" spans="1:2">
      <c r="A1020242"/>
      <c r="B1020242"/>
    </row>
    <row r="1020243" spans="1:2">
      <c r="A1020243"/>
      <c r="B1020243"/>
    </row>
    <row r="1020244" spans="1:2">
      <c r="A1020244"/>
      <c r="B1020244"/>
    </row>
    <row r="1020245" spans="1:2">
      <c r="A1020245"/>
      <c r="B1020245"/>
    </row>
    <row r="1020246" spans="1:2">
      <c r="A1020246"/>
      <c r="B1020246"/>
    </row>
    <row r="1020247" spans="1:2">
      <c r="A1020247"/>
      <c r="B1020247"/>
    </row>
    <row r="1020248" spans="1:2">
      <c r="A1020248"/>
      <c r="B1020248"/>
    </row>
    <row r="1020249" spans="1:2">
      <c r="A1020249"/>
      <c r="B1020249"/>
    </row>
    <row r="1020250" spans="1:2">
      <c r="A1020250"/>
      <c r="B1020250"/>
    </row>
    <row r="1020251" spans="1:2">
      <c r="A1020251"/>
      <c r="B1020251"/>
    </row>
    <row r="1020252" spans="1:2">
      <c r="A1020252"/>
      <c r="B1020252"/>
    </row>
    <row r="1020253" spans="1:2">
      <c r="A1020253"/>
      <c r="B1020253"/>
    </row>
    <row r="1020254" spans="1:2">
      <c r="A1020254"/>
      <c r="B1020254"/>
    </row>
    <row r="1020255" spans="1:2">
      <c r="A1020255"/>
      <c r="B1020255"/>
    </row>
    <row r="1020256" spans="1:2">
      <c r="A1020256"/>
      <c r="B1020256"/>
    </row>
    <row r="1020257" spans="1:2">
      <c r="A1020257"/>
      <c r="B1020257"/>
    </row>
    <row r="1020258" spans="1:2">
      <c r="A1020258"/>
      <c r="B1020258"/>
    </row>
    <row r="1020259" spans="1:2">
      <c r="A1020259"/>
      <c r="B1020259"/>
    </row>
    <row r="1020260" spans="1:2">
      <c r="A1020260"/>
      <c r="B1020260"/>
    </row>
    <row r="1020261" spans="1:2">
      <c r="A1020261"/>
      <c r="B1020261"/>
    </row>
    <row r="1020262" spans="1:2">
      <c r="A1020262"/>
      <c r="B1020262"/>
    </row>
    <row r="1020263" spans="1:2">
      <c r="A1020263"/>
      <c r="B1020263"/>
    </row>
    <row r="1020264" spans="1:2">
      <c r="A1020264"/>
      <c r="B1020264"/>
    </row>
    <row r="1020265" spans="1:2">
      <c r="A1020265"/>
      <c r="B1020265"/>
    </row>
    <row r="1020266" spans="1:2">
      <c r="A1020266"/>
      <c r="B1020266"/>
    </row>
    <row r="1020267" spans="1:2">
      <c r="A1020267"/>
      <c r="B1020267"/>
    </row>
    <row r="1020268" spans="1:2">
      <c r="A1020268"/>
      <c r="B1020268"/>
    </row>
    <row r="1020269" spans="1:2">
      <c r="A1020269"/>
      <c r="B1020269"/>
    </row>
    <row r="1020270" spans="1:2">
      <c r="A1020270"/>
      <c r="B1020270"/>
    </row>
    <row r="1020271" spans="1:2">
      <c r="A1020271"/>
      <c r="B1020271"/>
    </row>
    <row r="1020272" spans="1:2">
      <c r="A1020272"/>
      <c r="B1020272"/>
    </row>
    <row r="1020273" spans="1:2">
      <c r="A1020273"/>
      <c r="B1020273"/>
    </row>
    <row r="1020274" spans="1:2">
      <c r="A1020274"/>
      <c r="B1020274"/>
    </row>
    <row r="1020275" spans="1:2">
      <c r="A1020275"/>
      <c r="B1020275"/>
    </row>
    <row r="1020276" spans="1:2">
      <c r="A1020276"/>
      <c r="B1020276"/>
    </row>
    <row r="1020277" spans="1:2">
      <c r="A1020277"/>
      <c r="B1020277"/>
    </row>
    <row r="1020278" spans="1:2">
      <c r="A1020278"/>
      <c r="B1020278"/>
    </row>
    <row r="1020279" spans="1:2">
      <c r="A1020279"/>
      <c r="B1020279"/>
    </row>
    <row r="1020280" spans="1:2">
      <c r="A1020280"/>
      <c r="B1020280"/>
    </row>
    <row r="1020281" spans="1:2">
      <c r="A1020281"/>
      <c r="B1020281"/>
    </row>
    <row r="1020282" spans="1:2">
      <c r="A1020282"/>
      <c r="B1020282"/>
    </row>
    <row r="1020283" spans="1:2">
      <c r="A1020283"/>
      <c r="B1020283"/>
    </row>
    <row r="1020284" spans="1:2">
      <c r="A1020284"/>
      <c r="B1020284"/>
    </row>
    <row r="1020285" spans="1:2">
      <c r="A1020285"/>
      <c r="B1020285"/>
    </row>
    <row r="1020286" spans="1:2">
      <c r="A1020286"/>
      <c r="B1020286"/>
    </row>
    <row r="1020287" spans="1:2">
      <c r="A1020287"/>
      <c r="B1020287"/>
    </row>
    <row r="1020288" spans="1:2">
      <c r="A1020288"/>
      <c r="B1020288"/>
    </row>
    <row r="1020289" spans="1:2">
      <c r="A1020289"/>
      <c r="B1020289"/>
    </row>
    <row r="1020290" spans="1:2">
      <c r="A1020290"/>
      <c r="B1020290"/>
    </row>
    <row r="1020291" spans="1:2">
      <c r="A1020291"/>
      <c r="B1020291"/>
    </row>
    <row r="1020292" spans="1:2">
      <c r="A1020292"/>
      <c r="B1020292"/>
    </row>
    <row r="1020293" spans="1:2">
      <c r="A1020293"/>
      <c r="B1020293"/>
    </row>
    <row r="1020294" spans="1:2">
      <c r="A1020294"/>
      <c r="B1020294"/>
    </row>
    <row r="1020295" spans="1:2">
      <c r="A1020295"/>
      <c r="B1020295"/>
    </row>
    <row r="1020296" spans="1:2">
      <c r="A1020296"/>
      <c r="B1020296"/>
    </row>
    <row r="1020297" spans="1:2">
      <c r="A1020297"/>
      <c r="B1020297"/>
    </row>
    <row r="1020298" spans="1:2">
      <c r="A1020298"/>
      <c r="B1020298"/>
    </row>
    <row r="1020299" spans="1:2">
      <c r="A1020299"/>
      <c r="B1020299"/>
    </row>
    <row r="1020300" spans="1:2">
      <c r="A1020300"/>
      <c r="B1020300"/>
    </row>
    <row r="1020301" spans="1:2">
      <c r="A1020301"/>
      <c r="B1020301"/>
    </row>
    <row r="1020302" spans="1:2">
      <c r="A1020302"/>
      <c r="B1020302"/>
    </row>
    <row r="1020303" spans="1:2">
      <c r="A1020303"/>
      <c r="B1020303"/>
    </row>
    <row r="1020304" spans="1:2">
      <c r="A1020304"/>
      <c r="B1020304"/>
    </row>
    <row r="1020305" spans="1:2">
      <c r="A1020305"/>
      <c r="B1020305"/>
    </row>
    <row r="1020306" spans="1:2">
      <c r="A1020306"/>
      <c r="B1020306"/>
    </row>
    <row r="1020307" spans="1:2">
      <c r="A1020307"/>
      <c r="B1020307"/>
    </row>
    <row r="1020308" spans="1:2">
      <c r="A1020308"/>
      <c r="B1020308"/>
    </row>
    <row r="1020309" spans="1:2">
      <c r="A1020309"/>
      <c r="B1020309"/>
    </row>
    <row r="1020310" spans="1:2">
      <c r="A1020310"/>
      <c r="B1020310"/>
    </row>
    <row r="1020311" spans="1:2">
      <c r="A1020311"/>
      <c r="B1020311"/>
    </row>
    <row r="1020312" spans="1:2">
      <c r="A1020312"/>
      <c r="B1020312"/>
    </row>
    <row r="1020313" spans="1:2">
      <c r="A1020313"/>
      <c r="B1020313"/>
    </row>
    <row r="1020314" spans="1:2">
      <c r="A1020314"/>
      <c r="B1020314"/>
    </row>
    <row r="1020315" spans="1:2">
      <c r="A1020315"/>
      <c r="B1020315"/>
    </row>
    <row r="1020316" spans="1:2">
      <c r="A1020316"/>
      <c r="B1020316"/>
    </row>
    <row r="1020317" spans="1:2">
      <c r="A1020317"/>
      <c r="B1020317"/>
    </row>
    <row r="1020318" spans="1:2">
      <c r="A1020318"/>
      <c r="B1020318"/>
    </row>
    <row r="1020319" spans="1:2">
      <c r="A1020319"/>
      <c r="B1020319"/>
    </row>
    <row r="1020320" spans="1:2">
      <c r="A1020320"/>
      <c r="B1020320"/>
    </row>
    <row r="1020321" spans="1:2">
      <c r="A1020321"/>
      <c r="B1020321"/>
    </row>
    <row r="1020322" spans="1:2">
      <c r="A1020322"/>
      <c r="B1020322"/>
    </row>
    <row r="1020323" spans="1:2">
      <c r="A1020323"/>
      <c r="B1020323"/>
    </row>
    <row r="1020324" spans="1:2">
      <c r="A1020324"/>
      <c r="B1020324"/>
    </row>
    <row r="1020325" spans="1:2">
      <c r="A1020325"/>
      <c r="B1020325"/>
    </row>
    <row r="1020326" spans="1:2">
      <c r="A1020326"/>
      <c r="B1020326"/>
    </row>
    <row r="1020327" spans="1:2">
      <c r="A1020327"/>
      <c r="B1020327"/>
    </row>
    <row r="1020328" spans="1:2">
      <c r="A1020328"/>
      <c r="B1020328"/>
    </row>
    <row r="1020329" spans="1:2">
      <c r="A1020329"/>
      <c r="B1020329"/>
    </row>
    <row r="1020330" spans="1:2">
      <c r="A1020330"/>
      <c r="B1020330"/>
    </row>
    <row r="1020331" spans="1:2">
      <c r="A1020331"/>
      <c r="B1020331"/>
    </row>
    <row r="1020332" spans="1:2">
      <c r="A1020332"/>
      <c r="B1020332"/>
    </row>
    <row r="1020333" spans="1:2">
      <c r="A1020333"/>
      <c r="B1020333"/>
    </row>
    <row r="1020334" spans="1:2">
      <c r="A1020334"/>
      <c r="B1020334"/>
    </row>
    <row r="1020335" spans="1:2">
      <c r="A1020335"/>
      <c r="B1020335"/>
    </row>
    <row r="1020336" spans="1:2">
      <c r="A1020336"/>
      <c r="B1020336"/>
    </row>
    <row r="1020337" spans="1:2">
      <c r="A1020337"/>
      <c r="B1020337"/>
    </row>
    <row r="1020338" spans="1:2">
      <c r="A1020338"/>
      <c r="B1020338"/>
    </row>
    <row r="1020339" spans="1:2">
      <c r="A1020339"/>
      <c r="B1020339"/>
    </row>
    <row r="1020340" spans="1:2">
      <c r="A1020340"/>
      <c r="B1020340"/>
    </row>
    <row r="1020341" spans="1:2">
      <c r="A1020341"/>
      <c r="B1020341"/>
    </row>
    <row r="1020342" spans="1:2">
      <c r="A1020342"/>
      <c r="B1020342"/>
    </row>
    <row r="1020343" spans="1:2">
      <c r="A1020343"/>
      <c r="B1020343"/>
    </row>
    <row r="1020344" spans="1:2">
      <c r="A1020344"/>
      <c r="B1020344"/>
    </row>
    <row r="1020345" spans="1:2">
      <c r="A1020345"/>
      <c r="B1020345"/>
    </row>
    <row r="1020346" spans="1:2">
      <c r="A1020346"/>
      <c r="B1020346"/>
    </row>
    <row r="1020347" spans="1:2">
      <c r="A1020347"/>
      <c r="B1020347"/>
    </row>
    <row r="1020348" spans="1:2">
      <c r="A1020348"/>
      <c r="B1020348"/>
    </row>
    <row r="1020349" spans="1:2">
      <c r="A1020349"/>
      <c r="B1020349"/>
    </row>
    <row r="1020350" spans="1:2">
      <c r="A1020350"/>
      <c r="B1020350"/>
    </row>
    <row r="1020351" spans="1:2">
      <c r="A1020351"/>
      <c r="B1020351"/>
    </row>
    <row r="1020352" spans="1:2">
      <c r="A1020352"/>
      <c r="B1020352"/>
    </row>
    <row r="1020353" spans="1:2">
      <c r="A1020353"/>
      <c r="B1020353"/>
    </row>
    <row r="1020354" spans="1:2">
      <c r="A1020354"/>
      <c r="B1020354"/>
    </row>
    <row r="1020355" spans="1:2">
      <c r="A1020355"/>
      <c r="B1020355"/>
    </row>
    <row r="1020356" spans="1:2">
      <c r="A1020356"/>
      <c r="B1020356"/>
    </row>
    <row r="1020357" spans="1:2">
      <c r="A1020357"/>
      <c r="B1020357"/>
    </row>
    <row r="1020358" spans="1:2">
      <c r="A1020358"/>
      <c r="B1020358"/>
    </row>
    <row r="1020359" spans="1:2">
      <c r="A1020359"/>
      <c r="B1020359"/>
    </row>
    <row r="1020360" spans="1:2">
      <c r="A1020360"/>
      <c r="B1020360"/>
    </row>
    <row r="1020361" spans="1:2">
      <c r="A1020361"/>
      <c r="B1020361"/>
    </row>
    <row r="1020362" spans="1:2">
      <c r="A1020362"/>
      <c r="B1020362"/>
    </row>
    <row r="1020363" spans="1:2">
      <c r="A1020363"/>
      <c r="B1020363"/>
    </row>
    <row r="1020364" spans="1:2">
      <c r="A1020364"/>
      <c r="B1020364"/>
    </row>
    <row r="1020365" spans="1:2">
      <c r="A1020365"/>
      <c r="B1020365"/>
    </row>
    <row r="1020366" spans="1:2">
      <c r="A1020366"/>
      <c r="B1020366"/>
    </row>
    <row r="1020367" spans="1:2">
      <c r="A1020367"/>
      <c r="B1020367"/>
    </row>
    <row r="1020368" spans="1:2">
      <c r="A1020368"/>
      <c r="B1020368"/>
    </row>
    <row r="1020369" spans="1:2">
      <c r="A1020369"/>
      <c r="B1020369"/>
    </row>
    <row r="1020370" spans="1:2">
      <c r="A1020370"/>
      <c r="B1020370"/>
    </row>
    <row r="1020371" spans="1:2">
      <c r="A1020371"/>
      <c r="B1020371"/>
    </row>
    <row r="1020372" spans="1:2">
      <c r="A1020372"/>
      <c r="B1020372"/>
    </row>
    <row r="1020373" spans="1:2">
      <c r="A1020373"/>
      <c r="B1020373"/>
    </row>
    <row r="1020374" spans="1:2">
      <c r="A1020374"/>
      <c r="B1020374"/>
    </row>
    <row r="1020375" spans="1:2">
      <c r="A1020375"/>
      <c r="B1020375"/>
    </row>
    <row r="1020376" spans="1:2">
      <c r="A1020376"/>
      <c r="B1020376"/>
    </row>
    <row r="1020377" spans="1:2">
      <c r="A1020377"/>
      <c r="B1020377"/>
    </row>
    <row r="1020378" spans="1:2">
      <c r="A1020378"/>
      <c r="B1020378"/>
    </row>
    <row r="1020379" spans="1:2">
      <c r="A1020379"/>
      <c r="B1020379"/>
    </row>
    <row r="1020380" spans="1:2">
      <c r="A1020380"/>
      <c r="B1020380"/>
    </row>
    <row r="1020381" spans="1:2">
      <c r="A1020381"/>
      <c r="B1020381"/>
    </row>
    <row r="1020382" spans="1:2">
      <c r="A1020382"/>
      <c r="B1020382"/>
    </row>
    <row r="1020383" spans="1:2">
      <c r="A1020383"/>
      <c r="B1020383"/>
    </row>
    <row r="1020384" spans="1:2">
      <c r="A1020384"/>
      <c r="B1020384"/>
    </row>
    <row r="1020385" spans="1:2">
      <c r="A1020385"/>
      <c r="B1020385"/>
    </row>
    <row r="1020386" spans="1:2">
      <c r="A1020386"/>
      <c r="B1020386"/>
    </row>
    <row r="1020387" spans="1:2">
      <c r="A1020387"/>
      <c r="B1020387"/>
    </row>
    <row r="1020388" spans="1:2">
      <c r="A1020388"/>
      <c r="B1020388"/>
    </row>
    <row r="1020389" spans="1:2">
      <c r="A1020389"/>
      <c r="B1020389"/>
    </row>
    <row r="1020390" spans="1:2">
      <c r="A1020390"/>
      <c r="B1020390"/>
    </row>
    <row r="1020391" spans="1:2">
      <c r="A1020391"/>
      <c r="B1020391"/>
    </row>
    <row r="1020392" spans="1:2">
      <c r="A1020392"/>
      <c r="B1020392"/>
    </row>
    <row r="1020393" spans="1:2">
      <c r="A1020393"/>
      <c r="B1020393"/>
    </row>
    <row r="1020394" spans="1:2">
      <c r="A1020394"/>
      <c r="B1020394"/>
    </row>
    <row r="1020395" spans="1:2">
      <c r="A1020395"/>
      <c r="B1020395"/>
    </row>
    <row r="1020396" spans="1:2">
      <c r="A1020396"/>
      <c r="B1020396"/>
    </row>
    <row r="1020397" spans="1:2">
      <c r="A1020397"/>
      <c r="B1020397"/>
    </row>
    <row r="1020398" spans="1:2">
      <c r="A1020398"/>
      <c r="B1020398"/>
    </row>
    <row r="1020399" spans="1:2">
      <c r="A1020399"/>
      <c r="B1020399"/>
    </row>
    <row r="1020400" spans="1:2">
      <c r="A1020400"/>
      <c r="B1020400"/>
    </row>
    <row r="1020401" spans="1:2">
      <c r="A1020401"/>
      <c r="B1020401"/>
    </row>
    <row r="1020402" spans="1:2">
      <c r="A1020402"/>
      <c r="B1020402"/>
    </row>
    <row r="1020403" spans="1:2">
      <c r="A1020403"/>
      <c r="B1020403"/>
    </row>
    <row r="1020404" spans="1:2">
      <c r="A1020404"/>
      <c r="B1020404"/>
    </row>
    <row r="1020405" spans="1:2">
      <c r="A1020405"/>
      <c r="B1020405"/>
    </row>
    <row r="1020406" spans="1:2">
      <c r="A1020406"/>
      <c r="B1020406"/>
    </row>
    <row r="1020407" spans="1:2">
      <c r="A1020407"/>
      <c r="B1020407"/>
    </row>
    <row r="1020408" spans="1:2">
      <c r="A1020408"/>
      <c r="B1020408"/>
    </row>
    <row r="1020409" spans="1:2">
      <c r="A1020409"/>
      <c r="B1020409"/>
    </row>
    <row r="1020410" spans="1:2">
      <c r="A1020410"/>
      <c r="B1020410"/>
    </row>
    <row r="1020411" spans="1:2">
      <c r="A1020411"/>
      <c r="B1020411"/>
    </row>
    <row r="1020412" spans="1:2">
      <c r="A1020412"/>
      <c r="B1020412"/>
    </row>
    <row r="1020413" spans="1:2">
      <c r="A1020413"/>
      <c r="B1020413"/>
    </row>
    <row r="1020414" spans="1:2">
      <c r="A1020414"/>
      <c r="B1020414"/>
    </row>
    <row r="1020415" spans="1:2">
      <c r="A1020415"/>
      <c r="B1020415"/>
    </row>
    <row r="1020416" spans="1:2">
      <c r="A1020416"/>
      <c r="B1020416"/>
    </row>
    <row r="1020417" spans="1:2">
      <c r="A1020417"/>
      <c r="B1020417"/>
    </row>
    <row r="1020418" spans="1:2">
      <c r="A1020418"/>
      <c r="B1020418"/>
    </row>
    <row r="1020419" spans="1:2">
      <c r="A1020419"/>
      <c r="B1020419"/>
    </row>
    <row r="1020420" spans="1:2">
      <c r="A1020420"/>
      <c r="B1020420"/>
    </row>
    <row r="1020421" spans="1:2">
      <c r="A1020421"/>
      <c r="B1020421"/>
    </row>
    <row r="1020422" spans="1:2">
      <c r="A1020422"/>
      <c r="B1020422"/>
    </row>
    <row r="1020423" spans="1:2">
      <c r="A1020423"/>
      <c r="B1020423"/>
    </row>
    <row r="1020424" spans="1:2">
      <c r="A1020424"/>
      <c r="B1020424"/>
    </row>
    <row r="1020425" spans="1:2">
      <c r="A1020425"/>
      <c r="B1020425"/>
    </row>
    <row r="1020426" spans="1:2">
      <c r="A1020426"/>
      <c r="B1020426"/>
    </row>
    <row r="1020427" spans="1:2">
      <c r="A1020427"/>
      <c r="B1020427"/>
    </row>
    <row r="1020428" spans="1:2">
      <c r="A1020428"/>
      <c r="B1020428"/>
    </row>
    <row r="1020429" spans="1:2">
      <c r="A1020429"/>
      <c r="B1020429"/>
    </row>
    <row r="1020430" spans="1:2">
      <c r="A1020430"/>
      <c r="B1020430"/>
    </row>
    <row r="1020431" spans="1:2">
      <c r="A1020431"/>
      <c r="B1020431"/>
    </row>
    <row r="1020432" spans="1:2">
      <c r="A1020432"/>
      <c r="B1020432"/>
    </row>
    <row r="1020433" spans="1:2">
      <c r="A1020433"/>
      <c r="B1020433"/>
    </row>
    <row r="1020434" spans="1:2">
      <c r="A1020434"/>
      <c r="B1020434"/>
    </row>
    <row r="1020435" spans="1:2">
      <c r="A1020435"/>
      <c r="B1020435"/>
    </row>
    <row r="1020436" spans="1:2">
      <c r="A1020436"/>
      <c r="B1020436"/>
    </row>
    <row r="1020437" spans="1:2">
      <c r="A1020437"/>
      <c r="B1020437"/>
    </row>
    <row r="1020438" spans="1:2">
      <c r="A1020438"/>
      <c r="B1020438"/>
    </row>
    <row r="1020439" spans="1:2">
      <c r="A1020439"/>
      <c r="B1020439"/>
    </row>
    <row r="1020440" spans="1:2">
      <c r="A1020440"/>
      <c r="B1020440"/>
    </row>
    <row r="1020441" spans="1:2">
      <c r="A1020441"/>
      <c r="B1020441"/>
    </row>
    <row r="1020442" spans="1:2">
      <c r="A1020442"/>
      <c r="B1020442"/>
    </row>
    <row r="1020443" spans="1:2">
      <c r="A1020443"/>
      <c r="B1020443"/>
    </row>
    <row r="1020444" spans="1:2">
      <c r="A1020444"/>
      <c r="B1020444"/>
    </row>
    <row r="1020445" spans="1:2">
      <c r="A1020445"/>
      <c r="B1020445"/>
    </row>
    <row r="1020446" spans="1:2">
      <c r="A1020446"/>
      <c r="B1020446"/>
    </row>
    <row r="1020447" spans="1:2">
      <c r="A1020447"/>
      <c r="B1020447"/>
    </row>
    <row r="1020448" spans="1:2">
      <c r="A1020448"/>
      <c r="B1020448"/>
    </row>
    <row r="1020449" spans="1:2">
      <c r="A1020449"/>
      <c r="B1020449"/>
    </row>
    <row r="1020450" spans="1:2">
      <c r="A1020450"/>
      <c r="B1020450"/>
    </row>
    <row r="1020451" spans="1:2">
      <c r="A1020451"/>
      <c r="B1020451"/>
    </row>
    <row r="1020452" spans="1:2">
      <c r="A1020452"/>
      <c r="B1020452"/>
    </row>
    <row r="1020453" spans="1:2">
      <c r="A1020453"/>
      <c r="B1020453"/>
    </row>
    <row r="1020454" spans="1:2">
      <c r="A1020454"/>
      <c r="B1020454"/>
    </row>
    <row r="1020455" spans="1:2">
      <c r="A1020455"/>
      <c r="B1020455"/>
    </row>
    <row r="1020456" spans="1:2">
      <c r="A1020456"/>
      <c r="B1020456"/>
    </row>
    <row r="1020457" spans="1:2">
      <c r="A1020457"/>
      <c r="B1020457"/>
    </row>
    <row r="1020458" spans="1:2">
      <c r="A1020458"/>
      <c r="B1020458"/>
    </row>
    <row r="1020459" spans="1:2">
      <c r="A1020459"/>
      <c r="B1020459"/>
    </row>
    <row r="1020460" spans="1:2">
      <c r="A1020460"/>
      <c r="B1020460"/>
    </row>
    <row r="1020461" spans="1:2">
      <c r="A1020461"/>
      <c r="B1020461"/>
    </row>
    <row r="1020462" spans="1:2">
      <c r="A1020462"/>
      <c r="B1020462"/>
    </row>
    <row r="1020463" spans="1:2">
      <c r="A1020463"/>
      <c r="B1020463"/>
    </row>
    <row r="1020464" spans="1:2">
      <c r="A1020464"/>
      <c r="B1020464"/>
    </row>
    <row r="1020465" spans="1:2">
      <c r="A1020465"/>
      <c r="B1020465"/>
    </row>
    <row r="1020466" spans="1:2">
      <c r="A1020466"/>
      <c r="B1020466"/>
    </row>
    <row r="1020467" spans="1:2">
      <c r="A1020467"/>
      <c r="B1020467"/>
    </row>
    <row r="1020468" spans="1:2">
      <c r="A1020468"/>
      <c r="B1020468"/>
    </row>
    <row r="1020469" spans="1:2">
      <c r="A1020469"/>
      <c r="B1020469"/>
    </row>
    <row r="1020470" spans="1:2">
      <c r="A1020470"/>
      <c r="B1020470"/>
    </row>
    <row r="1020471" spans="1:2">
      <c r="A1020471"/>
      <c r="B1020471"/>
    </row>
    <row r="1020472" spans="1:2">
      <c r="A1020472"/>
      <c r="B1020472"/>
    </row>
    <row r="1020473" spans="1:2">
      <c r="A1020473"/>
      <c r="B1020473"/>
    </row>
    <row r="1020474" spans="1:2">
      <c r="A1020474"/>
      <c r="B1020474"/>
    </row>
    <row r="1020475" spans="1:2">
      <c r="A1020475"/>
      <c r="B1020475"/>
    </row>
    <row r="1020476" spans="1:2">
      <c r="A1020476"/>
      <c r="B1020476"/>
    </row>
    <row r="1020477" spans="1:2">
      <c r="A1020477"/>
      <c r="B1020477"/>
    </row>
    <row r="1020478" spans="1:2">
      <c r="A1020478"/>
      <c r="B1020478"/>
    </row>
    <row r="1020479" spans="1:2">
      <c r="A1020479"/>
      <c r="B1020479"/>
    </row>
    <row r="1020480" spans="1:2">
      <c r="A1020480"/>
      <c r="B1020480"/>
    </row>
    <row r="1020481" spans="1:2">
      <c r="A1020481"/>
      <c r="B1020481"/>
    </row>
    <row r="1020482" spans="1:2">
      <c r="A1020482"/>
      <c r="B1020482"/>
    </row>
    <row r="1020483" spans="1:2">
      <c r="A1020483"/>
      <c r="B1020483"/>
    </row>
    <row r="1020484" spans="1:2">
      <c r="A1020484"/>
      <c r="B1020484"/>
    </row>
    <row r="1020485" spans="1:2">
      <c r="A1020485"/>
      <c r="B1020485"/>
    </row>
    <row r="1020486" spans="1:2">
      <c r="A1020486"/>
      <c r="B1020486"/>
    </row>
    <row r="1020487" spans="1:2">
      <c r="A1020487"/>
      <c r="B1020487"/>
    </row>
    <row r="1020488" spans="1:2">
      <c r="A1020488"/>
      <c r="B1020488"/>
    </row>
    <row r="1020489" spans="1:2">
      <c r="A1020489"/>
      <c r="B1020489"/>
    </row>
    <row r="1020490" spans="1:2">
      <c r="A1020490"/>
      <c r="B1020490"/>
    </row>
    <row r="1020491" spans="1:2">
      <c r="A1020491"/>
      <c r="B1020491"/>
    </row>
    <row r="1020492" spans="1:2">
      <c r="A1020492"/>
      <c r="B1020492"/>
    </row>
    <row r="1020493" spans="1:2">
      <c r="A1020493"/>
      <c r="B1020493"/>
    </row>
    <row r="1020494" spans="1:2">
      <c r="A1020494"/>
      <c r="B1020494"/>
    </row>
    <row r="1020495" spans="1:2">
      <c r="A1020495"/>
      <c r="B1020495"/>
    </row>
    <row r="1020496" spans="1:2">
      <c r="A1020496"/>
      <c r="B1020496"/>
    </row>
    <row r="1020497" spans="1:2">
      <c r="A1020497"/>
      <c r="B1020497"/>
    </row>
    <row r="1020498" spans="1:2">
      <c r="A1020498"/>
      <c r="B1020498"/>
    </row>
    <row r="1020499" spans="1:2">
      <c r="A1020499"/>
      <c r="B1020499"/>
    </row>
    <row r="1020500" spans="1:2">
      <c r="A1020500"/>
      <c r="B1020500"/>
    </row>
    <row r="1020501" spans="1:2">
      <c r="A1020501"/>
      <c r="B1020501"/>
    </row>
    <row r="1020502" spans="1:2">
      <c r="A1020502"/>
      <c r="B1020502"/>
    </row>
    <row r="1020503" spans="1:2">
      <c r="A1020503"/>
      <c r="B1020503"/>
    </row>
    <row r="1020504" spans="1:2">
      <c r="A1020504"/>
      <c r="B1020504"/>
    </row>
    <row r="1020505" spans="1:2">
      <c r="A1020505"/>
      <c r="B1020505"/>
    </row>
    <row r="1020506" spans="1:2">
      <c r="A1020506"/>
      <c r="B1020506"/>
    </row>
    <row r="1020507" spans="1:2">
      <c r="A1020507"/>
      <c r="B1020507"/>
    </row>
    <row r="1020508" spans="1:2">
      <c r="A1020508"/>
      <c r="B1020508"/>
    </row>
    <row r="1020509" spans="1:2">
      <c r="A1020509"/>
      <c r="B1020509"/>
    </row>
    <row r="1020510" spans="1:2">
      <c r="A1020510"/>
      <c r="B1020510"/>
    </row>
    <row r="1020511" spans="1:2">
      <c r="A1020511"/>
      <c r="B1020511"/>
    </row>
    <row r="1020512" spans="1:2">
      <c r="A1020512"/>
      <c r="B1020512"/>
    </row>
    <row r="1020513" spans="1:2">
      <c r="A1020513"/>
      <c r="B1020513"/>
    </row>
    <row r="1020514" spans="1:2">
      <c r="A1020514"/>
      <c r="B1020514"/>
    </row>
    <row r="1020515" spans="1:2">
      <c r="A1020515"/>
      <c r="B1020515"/>
    </row>
    <row r="1020516" spans="1:2">
      <c r="A1020516"/>
      <c r="B1020516"/>
    </row>
    <row r="1020517" spans="1:2">
      <c r="A1020517"/>
      <c r="B1020517"/>
    </row>
    <row r="1020518" spans="1:2">
      <c r="A1020518"/>
      <c r="B1020518"/>
    </row>
    <row r="1020519" spans="1:2">
      <c r="A1020519"/>
      <c r="B1020519"/>
    </row>
    <row r="1020520" spans="1:2">
      <c r="A1020520"/>
      <c r="B1020520"/>
    </row>
    <row r="1020521" spans="1:2">
      <c r="A1020521"/>
      <c r="B1020521"/>
    </row>
    <row r="1020522" spans="1:2">
      <c r="A1020522"/>
      <c r="B1020522"/>
    </row>
    <row r="1020523" spans="1:2">
      <c r="A1020523"/>
      <c r="B1020523"/>
    </row>
    <row r="1020524" spans="1:2">
      <c r="A1020524"/>
      <c r="B1020524"/>
    </row>
    <row r="1020525" spans="1:2">
      <c r="A1020525"/>
      <c r="B1020525"/>
    </row>
    <row r="1020526" spans="1:2">
      <c r="A1020526"/>
      <c r="B1020526"/>
    </row>
    <row r="1020527" spans="1:2">
      <c r="A1020527"/>
      <c r="B1020527"/>
    </row>
    <row r="1020528" spans="1:2">
      <c r="A1020528"/>
      <c r="B1020528"/>
    </row>
    <row r="1020529" spans="1:2">
      <c r="A1020529"/>
      <c r="B1020529"/>
    </row>
    <row r="1020530" spans="1:2">
      <c r="A1020530"/>
      <c r="B1020530"/>
    </row>
    <row r="1020531" spans="1:2">
      <c r="A1020531"/>
      <c r="B1020531"/>
    </row>
    <row r="1020532" spans="1:2">
      <c r="A1020532"/>
      <c r="B1020532"/>
    </row>
    <row r="1020533" spans="1:2">
      <c r="A1020533"/>
      <c r="B1020533"/>
    </row>
    <row r="1020534" spans="1:2">
      <c r="A1020534"/>
      <c r="B1020534"/>
    </row>
    <row r="1020535" spans="1:2">
      <c r="A1020535"/>
      <c r="B1020535"/>
    </row>
    <row r="1020536" spans="1:2">
      <c r="A1020536"/>
      <c r="B1020536"/>
    </row>
    <row r="1020537" spans="1:2">
      <c r="A1020537"/>
      <c r="B1020537"/>
    </row>
    <row r="1020538" spans="1:2">
      <c r="A1020538"/>
      <c r="B1020538"/>
    </row>
    <row r="1020539" spans="1:2">
      <c r="A1020539"/>
      <c r="B1020539"/>
    </row>
    <row r="1020540" spans="1:2">
      <c r="A1020540"/>
      <c r="B1020540"/>
    </row>
    <row r="1020541" spans="1:2">
      <c r="A1020541"/>
      <c r="B1020541"/>
    </row>
    <row r="1020542" spans="1:2">
      <c r="A1020542"/>
      <c r="B1020542"/>
    </row>
    <row r="1020543" spans="1:2">
      <c r="A1020543"/>
      <c r="B1020543"/>
    </row>
    <row r="1020544" spans="1:2">
      <c r="A1020544"/>
      <c r="B1020544"/>
    </row>
    <row r="1020545" spans="1:2">
      <c r="A1020545"/>
      <c r="B1020545"/>
    </row>
    <row r="1020546" spans="1:2">
      <c r="A1020546"/>
      <c r="B1020546"/>
    </row>
    <row r="1020547" spans="1:2">
      <c r="A1020547"/>
      <c r="B1020547"/>
    </row>
    <row r="1020548" spans="1:2">
      <c r="A1020548"/>
      <c r="B1020548"/>
    </row>
    <row r="1020549" spans="1:2">
      <c r="A1020549"/>
      <c r="B1020549"/>
    </row>
    <row r="1020550" spans="1:2">
      <c r="A1020550"/>
      <c r="B1020550"/>
    </row>
    <row r="1020551" spans="1:2">
      <c r="A1020551"/>
      <c r="B1020551"/>
    </row>
    <row r="1020552" spans="1:2">
      <c r="A1020552"/>
      <c r="B1020552"/>
    </row>
    <row r="1020553" spans="1:2">
      <c r="A1020553"/>
      <c r="B1020553"/>
    </row>
    <row r="1020554" spans="1:2">
      <c r="A1020554"/>
      <c r="B1020554"/>
    </row>
    <row r="1020555" spans="1:2">
      <c r="A1020555"/>
      <c r="B1020555"/>
    </row>
    <row r="1020556" spans="1:2">
      <c r="A1020556"/>
      <c r="B1020556"/>
    </row>
    <row r="1020557" spans="1:2">
      <c r="A1020557"/>
      <c r="B1020557"/>
    </row>
    <row r="1020558" spans="1:2">
      <c r="A1020558"/>
      <c r="B1020558"/>
    </row>
    <row r="1020559" spans="1:2">
      <c r="A1020559"/>
      <c r="B1020559"/>
    </row>
    <row r="1020560" spans="1:2">
      <c r="A1020560"/>
      <c r="B1020560"/>
    </row>
    <row r="1020561" spans="1:2">
      <c r="A1020561"/>
      <c r="B1020561"/>
    </row>
    <row r="1020562" spans="1:2">
      <c r="A1020562"/>
      <c r="B1020562"/>
    </row>
    <row r="1020563" spans="1:2">
      <c r="A1020563"/>
      <c r="B1020563"/>
    </row>
    <row r="1020564" spans="1:2">
      <c r="A1020564"/>
      <c r="B1020564"/>
    </row>
    <row r="1020565" spans="1:2">
      <c r="A1020565"/>
      <c r="B1020565"/>
    </row>
    <row r="1020566" spans="1:2">
      <c r="A1020566"/>
      <c r="B1020566"/>
    </row>
    <row r="1020567" spans="1:2">
      <c r="A1020567"/>
      <c r="B1020567"/>
    </row>
    <row r="1020568" spans="1:2">
      <c r="A1020568"/>
      <c r="B1020568"/>
    </row>
    <row r="1020569" spans="1:2">
      <c r="A1020569"/>
      <c r="B1020569"/>
    </row>
    <row r="1020570" spans="1:2">
      <c r="A1020570"/>
      <c r="B1020570"/>
    </row>
    <row r="1020571" spans="1:2">
      <c r="A1020571"/>
      <c r="B1020571"/>
    </row>
    <row r="1020572" spans="1:2">
      <c r="A1020572"/>
      <c r="B1020572"/>
    </row>
    <row r="1020573" spans="1:2">
      <c r="A1020573"/>
      <c r="B1020573"/>
    </row>
    <row r="1020574" spans="1:2">
      <c r="A1020574"/>
      <c r="B1020574"/>
    </row>
    <row r="1020575" spans="1:2">
      <c r="A1020575"/>
      <c r="B1020575"/>
    </row>
    <row r="1020576" spans="1:2">
      <c r="A1020576"/>
      <c r="B1020576"/>
    </row>
    <row r="1020577" spans="1:2">
      <c r="A1020577"/>
      <c r="B1020577"/>
    </row>
    <row r="1020578" spans="1:2">
      <c r="A1020578"/>
      <c r="B1020578"/>
    </row>
    <row r="1020579" spans="1:2">
      <c r="A1020579"/>
      <c r="B1020579"/>
    </row>
    <row r="1020580" spans="1:2">
      <c r="A1020580"/>
      <c r="B1020580"/>
    </row>
    <row r="1020581" spans="1:2">
      <c r="A1020581"/>
      <c r="B1020581"/>
    </row>
    <row r="1020582" spans="1:2">
      <c r="A1020582"/>
      <c r="B1020582"/>
    </row>
    <row r="1020583" spans="1:2">
      <c r="A1020583"/>
      <c r="B1020583"/>
    </row>
    <row r="1020584" spans="1:2">
      <c r="A1020584"/>
      <c r="B1020584"/>
    </row>
    <row r="1020585" spans="1:2">
      <c r="A1020585"/>
      <c r="B1020585"/>
    </row>
    <row r="1020586" spans="1:2">
      <c r="A1020586"/>
      <c r="B1020586"/>
    </row>
    <row r="1020587" spans="1:2">
      <c r="A1020587"/>
      <c r="B1020587"/>
    </row>
    <row r="1020588" spans="1:2">
      <c r="A1020588"/>
      <c r="B1020588"/>
    </row>
    <row r="1020589" spans="1:2">
      <c r="A1020589"/>
      <c r="B1020589"/>
    </row>
    <row r="1020590" spans="1:2">
      <c r="A1020590"/>
      <c r="B1020590"/>
    </row>
    <row r="1020591" spans="1:2">
      <c r="A1020591"/>
      <c r="B1020591"/>
    </row>
    <row r="1020592" spans="1:2">
      <c r="A1020592"/>
      <c r="B1020592"/>
    </row>
    <row r="1020593" spans="1:2">
      <c r="A1020593"/>
      <c r="B1020593"/>
    </row>
    <row r="1020594" spans="1:2">
      <c r="A1020594"/>
      <c r="B1020594"/>
    </row>
    <row r="1020595" spans="1:2">
      <c r="A1020595"/>
      <c r="B1020595"/>
    </row>
    <row r="1020596" spans="1:2">
      <c r="A1020596"/>
      <c r="B1020596"/>
    </row>
    <row r="1020597" spans="1:2">
      <c r="A1020597"/>
      <c r="B1020597"/>
    </row>
    <row r="1020598" spans="1:2">
      <c r="A1020598"/>
      <c r="B1020598"/>
    </row>
    <row r="1020599" spans="1:2">
      <c r="A1020599"/>
      <c r="B1020599"/>
    </row>
    <row r="1020600" spans="1:2">
      <c r="A1020600"/>
      <c r="B1020600"/>
    </row>
    <row r="1020601" spans="1:2">
      <c r="A1020601"/>
      <c r="B1020601"/>
    </row>
    <row r="1020602" spans="1:2">
      <c r="A1020602"/>
      <c r="B1020602"/>
    </row>
    <row r="1020603" spans="1:2">
      <c r="A1020603"/>
      <c r="B1020603"/>
    </row>
    <row r="1020604" spans="1:2">
      <c r="A1020604"/>
      <c r="B1020604"/>
    </row>
    <row r="1020605" spans="1:2">
      <c r="A1020605"/>
      <c r="B1020605"/>
    </row>
    <row r="1020606" spans="1:2">
      <c r="A1020606"/>
      <c r="B1020606"/>
    </row>
    <row r="1020607" spans="1:2">
      <c r="A1020607"/>
      <c r="B1020607"/>
    </row>
    <row r="1020608" spans="1:2">
      <c r="A1020608"/>
      <c r="B1020608"/>
    </row>
    <row r="1020609" spans="1:2">
      <c r="A1020609"/>
      <c r="B1020609"/>
    </row>
    <row r="1020610" spans="1:2">
      <c r="A1020610"/>
      <c r="B1020610"/>
    </row>
    <row r="1020611" spans="1:2">
      <c r="A1020611"/>
      <c r="B1020611"/>
    </row>
    <row r="1020612" spans="1:2">
      <c r="A1020612"/>
      <c r="B1020612"/>
    </row>
    <row r="1020613" spans="1:2">
      <c r="A1020613"/>
      <c r="B1020613"/>
    </row>
    <row r="1020614" spans="1:2">
      <c r="A1020614"/>
      <c r="B1020614"/>
    </row>
    <row r="1020615" spans="1:2">
      <c r="A1020615"/>
      <c r="B1020615"/>
    </row>
    <row r="1020616" spans="1:2">
      <c r="A1020616"/>
      <c r="B1020616"/>
    </row>
    <row r="1020617" spans="1:2">
      <c r="A1020617"/>
      <c r="B1020617"/>
    </row>
    <row r="1020618" spans="1:2">
      <c r="A1020618"/>
      <c r="B1020618"/>
    </row>
    <row r="1020619" spans="1:2">
      <c r="A1020619"/>
      <c r="B1020619"/>
    </row>
    <row r="1020620" spans="1:2">
      <c r="A1020620"/>
      <c r="B1020620"/>
    </row>
    <row r="1020621" spans="1:2">
      <c r="A1020621"/>
      <c r="B1020621"/>
    </row>
    <row r="1020622" spans="1:2">
      <c r="A1020622"/>
      <c r="B1020622"/>
    </row>
    <row r="1020623" spans="1:2">
      <c r="A1020623"/>
      <c r="B1020623"/>
    </row>
    <row r="1020624" spans="1:2">
      <c r="A1020624"/>
      <c r="B1020624"/>
    </row>
    <row r="1020625" spans="1:2">
      <c r="A1020625"/>
      <c r="B1020625"/>
    </row>
    <row r="1020626" spans="1:2">
      <c r="A1020626"/>
      <c r="B1020626"/>
    </row>
    <row r="1020627" spans="1:2">
      <c r="A1020627"/>
      <c r="B1020627"/>
    </row>
    <row r="1020628" spans="1:2">
      <c r="A1020628"/>
      <c r="B1020628"/>
    </row>
    <row r="1020629" spans="1:2">
      <c r="A1020629"/>
      <c r="B1020629"/>
    </row>
    <row r="1020630" spans="1:2">
      <c r="A1020630"/>
      <c r="B1020630"/>
    </row>
    <row r="1020631" spans="1:2">
      <c r="A1020631"/>
      <c r="B1020631"/>
    </row>
    <row r="1020632" spans="1:2">
      <c r="A1020632"/>
      <c r="B1020632"/>
    </row>
    <row r="1020633" spans="1:2">
      <c r="A1020633"/>
      <c r="B1020633"/>
    </row>
    <row r="1020634" spans="1:2">
      <c r="A1020634"/>
      <c r="B1020634"/>
    </row>
    <row r="1020635" spans="1:2">
      <c r="A1020635"/>
      <c r="B1020635"/>
    </row>
    <row r="1020636" spans="1:2">
      <c r="A1020636"/>
      <c r="B1020636"/>
    </row>
    <row r="1020637" spans="1:2">
      <c r="A1020637"/>
      <c r="B1020637"/>
    </row>
    <row r="1020638" spans="1:2">
      <c r="A1020638"/>
      <c r="B1020638"/>
    </row>
    <row r="1020639" spans="1:2">
      <c r="A1020639"/>
      <c r="B1020639"/>
    </row>
    <row r="1020640" spans="1:2">
      <c r="A1020640"/>
      <c r="B1020640"/>
    </row>
    <row r="1020641" spans="1:2">
      <c r="A1020641"/>
      <c r="B1020641"/>
    </row>
    <row r="1020642" spans="1:2">
      <c r="A1020642"/>
      <c r="B1020642"/>
    </row>
    <row r="1020643" spans="1:2">
      <c r="A1020643"/>
      <c r="B1020643"/>
    </row>
    <row r="1020644" spans="1:2">
      <c r="A1020644"/>
      <c r="B1020644"/>
    </row>
    <row r="1020645" spans="1:2">
      <c r="A1020645"/>
      <c r="B1020645"/>
    </row>
    <row r="1020646" spans="1:2">
      <c r="A1020646"/>
      <c r="B1020646"/>
    </row>
    <row r="1020647" spans="1:2">
      <c r="A1020647"/>
      <c r="B1020647"/>
    </row>
    <row r="1020648" spans="1:2">
      <c r="A1020648"/>
      <c r="B1020648"/>
    </row>
    <row r="1020649" spans="1:2">
      <c r="A1020649"/>
      <c r="B1020649"/>
    </row>
    <row r="1020650" spans="1:2">
      <c r="A1020650"/>
      <c r="B1020650"/>
    </row>
    <row r="1020651" spans="1:2">
      <c r="A1020651"/>
      <c r="B1020651"/>
    </row>
    <row r="1020652" spans="1:2">
      <c r="A1020652"/>
      <c r="B1020652"/>
    </row>
    <row r="1020653" spans="1:2">
      <c r="A1020653"/>
      <c r="B1020653"/>
    </row>
    <row r="1020654" spans="1:2">
      <c r="A1020654"/>
      <c r="B1020654"/>
    </row>
    <row r="1020655" spans="1:2">
      <c r="A1020655"/>
      <c r="B1020655"/>
    </row>
    <row r="1020656" spans="1:2">
      <c r="A1020656"/>
      <c r="B1020656"/>
    </row>
    <row r="1020657" spans="1:2">
      <c r="A1020657"/>
      <c r="B1020657"/>
    </row>
    <row r="1020658" spans="1:2">
      <c r="A1020658"/>
      <c r="B1020658"/>
    </row>
    <row r="1020659" spans="1:2">
      <c r="A1020659"/>
      <c r="B1020659"/>
    </row>
    <row r="1020660" spans="1:2">
      <c r="A1020660"/>
      <c r="B1020660"/>
    </row>
    <row r="1020661" spans="1:2">
      <c r="A1020661"/>
      <c r="B1020661"/>
    </row>
    <row r="1020662" spans="1:2">
      <c r="A1020662"/>
      <c r="B1020662"/>
    </row>
    <row r="1020663" spans="1:2">
      <c r="A1020663"/>
      <c r="B1020663"/>
    </row>
    <row r="1020664" spans="1:2">
      <c r="A1020664"/>
      <c r="B1020664"/>
    </row>
    <row r="1020665" spans="1:2">
      <c r="A1020665"/>
      <c r="B1020665"/>
    </row>
    <row r="1020666" spans="1:2">
      <c r="A1020666"/>
      <c r="B1020666"/>
    </row>
    <row r="1020667" spans="1:2">
      <c r="A1020667"/>
      <c r="B1020667"/>
    </row>
    <row r="1020668" spans="1:2">
      <c r="A1020668"/>
      <c r="B1020668"/>
    </row>
    <row r="1020669" spans="1:2">
      <c r="A1020669"/>
      <c r="B1020669"/>
    </row>
    <row r="1020670" spans="1:2">
      <c r="A1020670"/>
      <c r="B1020670"/>
    </row>
    <row r="1020671" spans="1:2">
      <c r="A1020671"/>
      <c r="B1020671"/>
    </row>
    <row r="1020672" spans="1:2">
      <c r="A1020672"/>
      <c r="B1020672"/>
    </row>
    <row r="1020673" spans="1:2">
      <c r="A1020673"/>
      <c r="B1020673"/>
    </row>
    <row r="1020674" spans="1:2">
      <c r="A1020674"/>
      <c r="B1020674"/>
    </row>
    <row r="1020675" spans="1:2">
      <c r="A1020675"/>
      <c r="B1020675"/>
    </row>
    <row r="1020676" spans="1:2">
      <c r="A1020676"/>
      <c r="B1020676"/>
    </row>
    <row r="1020677" spans="1:2">
      <c r="A1020677"/>
      <c r="B1020677"/>
    </row>
    <row r="1020678" spans="1:2">
      <c r="A1020678"/>
      <c r="B1020678"/>
    </row>
    <row r="1020679" spans="1:2">
      <c r="A1020679"/>
      <c r="B1020679"/>
    </row>
    <row r="1020680" spans="1:2">
      <c r="A1020680"/>
      <c r="B1020680"/>
    </row>
    <row r="1020681" spans="1:2">
      <c r="A1020681"/>
      <c r="B1020681"/>
    </row>
    <row r="1020682" spans="1:2">
      <c r="A1020682"/>
      <c r="B1020682"/>
    </row>
    <row r="1020683" spans="1:2">
      <c r="A1020683"/>
      <c r="B1020683"/>
    </row>
    <row r="1020684" spans="1:2">
      <c r="A1020684"/>
      <c r="B1020684"/>
    </row>
    <row r="1020685" spans="1:2">
      <c r="A1020685"/>
      <c r="B1020685"/>
    </row>
    <row r="1020686" spans="1:2">
      <c r="A1020686"/>
      <c r="B1020686"/>
    </row>
    <row r="1020687" spans="1:2">
      <c r="A1020687"/>
      <c r="B1020687"/>
    </row>
    <row r="1020688" spans="1:2">
      <c r="A1020688"/>
      <c r="B1020688"/>
    </row>
    <row r="1020689" spans="1:2">
      <c r="A1020689"/>
      <c r="B1020689"/>
    </row>
    <row r="1020690" spans="1:2">
      <c r="A1020690"/>
      <c r="B1020690"/>
    </row>
    <row r="1020691" spans="1:2">
      <c r="A1020691"/>
      <c r="B1020691"/>
    </row>
    <row r="1020692" spans="1:2">
      <c r="A1020692"/>
      <c r="B1020692"/>
    </row>
    <row r="1020693" spans="1:2">
      <c r="A1020693"/>
      <c r="B1020693"/>
    </row>
    <row r="1020694" spans="1:2">
      <c r="A1020694"/>
      <c r="B1020694"/>
    </row>
    <row r="1020695" spans="1:2">
      <c r="A1020695"/>
      <c r="B1020695"/>
    </row>
    <row r="1020696" spans="1:2">
      <c r="A1020696"/>
      <c r="B1020696"/>
    </row>
    <row r="1020697" spans="1:2">
      <c r="A1020697"/>
      <c r="B1020697"/>
    </row>
    <row r="1020698" spans="1:2">
      <c r="A1020698"/>
      <c r="B1020698"/>
    </row>
    <row r="1020699" spans="1:2">
      <c r="A1020699"/>
      <c r="B1020699"/>
    </row>
    <row r="1020700" spans="1:2">
      <c r="A1020700"/>
      <c r="B1020700"/>
    </row>
    <row r="1020701" spans="1:2">
      <c r="A1020701"/>
      <c r="B1020701"/>
    </row>
    <row r="1020702" spans="1:2">
      <c r="A1020702"/>
      <c r="B1020702"/>
    </row>
    <row r="1020703" spans="1:2">
      <c r="A1020703"/>
      <c r="B1020703"/>
    </row>
    <row r="1020704" spans="1:2">
      <c r="A1020704"/>
      <c r="B1020704"/>
    </row>
    <row r="1020705" spans="1:2">
      <c r="A1020705"/>
      <c r="B1020705"/>
    </row>
    <row r="1020706" spans="1:2">
      <c r="A1020706"/>
      <c r="B1020706"/>
    </row>
    <row r="1020707" spans="1:2">
      <c r="A1020707"/>
      <c r="B1020707"/>
    </row>
    <row r="1020708" spans="1:2">
      <c r="A1020708"/>
      <c r="B1020708"/>
    </row>
    <row r="1020709" spans="1:2">
      <c r="A1020709"/>
      <c r="B1020709"/>
    </row>
    <row r="1020710" spans="1:2">
      <c r="A1020710"/>
      <c r="B1020710"/>
    </row>
    <row r="1020711" spans="1:2">
      <c r="A1020711"/>
      <c r="B1020711"/>
    </row>
    <row r="1020712" spans="1:2">
      <c r="A1020712"/>
      <c r="B1020712"/>
    </row>
    <row r="1020713" spans="1:2">
      <c r="A1020713"/>
      <c r="B1020713"/>
    </row>
    <row r="1020714" spans="1:2">
      <c r="A1020714"/>
      <c r="B1020714"/>
    </row>
    <row r="1020715" spans="1:2">
      <c r="A1020715"/>
      <c r="B1020715"/>
    </row>
    <row r="1020716" spans="1:2">
      <c r="A1020716"/>
      <c r="B1020716"/>
    </row>
    <row r="1020717" spans="1:2">
      <c r="A1020717"/>
      <c r="B1020717"/>
    </row>
    <row r="1020718" spans="1:2">
      <c r="A1020718"/>
      <c r="B1020718"/>
    </row>
    <row r="1020719" spans="1:2">
      <c r="A1020719"/>
      <c r="B1020719"/>
    </row>
    <row r="1020720" spans="1:2">
      <c r="A1020720"/>
      <c r="B1020720"/>
    </row>
    <row r="1020721" spans="1:2">
      <c r="A1020721"/>
      <c r="B1020721"/>
    </row>
    <row r="1020722" spans="1:2">
      <c r="A1020722"/>
      <c r="B1020722"/>
    </row>
    <row r="1020723" spans="1:2">
      <c r="A1020723"/>
      <c r="B1020723"/>
    </row>
    <row r="1020724" spans="1:2">
      <c r="A1020724"/>
      <c r="B1020724"/>
    </row>
    <row r="1020725" spans="1:2">
      <c r="A1020725"/>
      <c r="B1020725"/>
    </row>
    <row r="1020726" spans="1:2">
      <c r="A1020726"/>
      <c r="B1020726"/>
    </row>
    <row r="1020727" spans="1:2">
      <c r="A1020727"/>
      <c r="B1020727"/>
    </row>
    <row r="1020728" spans="1:2">
      <c r="A1020728"/>
      <c r="B1020728"/>
    </row>
    <row r="1020729" spans="1:2">
      <c r="A1020729"/>
      <c r="B1020729"/>
    </row>
    <row r="1020730" spans="1:2">
      <c r="A1020730"/>
      <c r="B1020730"/>
    </row>
    <row r="1020731" spans="1:2">
      <c r="A1020731"/>
      <c r="B1020731"/>
    </row>
    <row r="1020732" spans="1:2">
      <c r="A1020732"/>
      <c r="B1020732"/>
    </row>
    <row r="1020733" spans="1:2">
      <c r="A1020733"/>
      <c r="B1020733"/>
    </row>
    <row r="1020734" spans="1:2">
      <c r="A1020734"/>
      <c r="B1020734"/>
    </row>
    <row r="1020735" spans="1:2">
      <c r="A1020735"/>
      <c r="B1020735"/>
    </row>
    <row r="1020736" spans="1:2">
      <c r="A1020736"/>
      <c r="B1020736"/>
    </row>
    <row r="1020737" spans="1:2">
      <c r="A1020737"/>
      <c r="B1020737"/>
    </row>
    <row r="1020738" spans="1:2">
      <c r="A1020738"/>
      <c r="B1020738"/>
    </row>
    <row r="1020739" spans="1:2">
      <c r="A1020739"/>
      <c r="B1020739"/>
    </row>
    <row r="1020740" spans="1:2">
      <c r="A1020740"/>
      <c r="B1020740"/>
    </row>
    <row r="1020741" spans="1:2">
      <c r="A1020741"/>
      <c r="B1020741"/>
    </row>
    <row r="1020742" spans="1:2">
      <c r="A1020742"/>
      <c r="B1020742"/>
    </row>
    <row r="1020743" spans="1:2">
      <c r="A1020743"/>
      <c r="B1020743"/>
    </row>
    <row r="1020744" spans="1:2">
      <c r="A1020744"/>
      <c r="B1020744"/>
    </row>
    <row r="1020745" spans="1:2">
      <c r="A1020745"/>
      <c r="B1020745"/>
    </row>
    <row r="1020746" spans="1:2">
      <c r="A1020746"/>
      <c r="B1020746"/>
    </row>
    <row r="1020747" spans="1:2">
      <c r="A1020747"/>
      <c r="B1020747"/>
    </row>
    <row r="1020748" spans="1:2">
      <c r="A1020748"/>
      <c r="B1020748"/>
    </row>
    <row r="1020749" spans="1:2">
      <c r="A1020749"/>
      <c r="B1020749"/>
    </row>
    <row r="1020750" spans="1:2">
      <c r="A1020750"/>
      <c r="B1020750"/>
    </row>
    <row r="1020751" spans="1:2">
      <c r="A1020751"/>
      <c r="B1020751"/>
    </row>
    <row r="1020752" spans="1:2">
      <c r="A1020752"/>
      <c r="B1020752"/>
    </row>
    <row r="1020753" spans="1:2">
      <c r="A1020753"/>
      <c r="B1020753"/>
    </row>
    <row r="1020754" spans="1:2">
      <c r="A1020754"/>
      <c r="B1020754"/>
    </row>
    <row r="1020755" spans="1:2">
      <c r="A1020755"/>
      <c r="B1020755"/>
    </row>
    <row r="1020756" spans="1:2">
      <c r="A1020756"/>
      <c r="B1020756"/>
    </row>
    <row r="1020757" spans="1:2">
      <c r="A1020757"/>
      <c r="B1020757"/>
    </row>
    <row r="1020758" spans="1:2">
      <c r="A1020758"/>
      <c r="B1020758"/>
    </row>
    <row r="1020759" spans="1:2">
      <c r="A1020759"/>
      <c r="B1020759"/>
    </row>
    <row r="1020760" spans="1:2">
      <c r="A1020760"/>
      <c r="B1020760"/>
    </row>
    <row r="1020761" spans="1:2">
      <c r="A1020761"/>
      <c r="B1020761"/>
    </row>
    <row r="1020762" spans="1:2">
      <c r="A1020762"/>
      <c r="B1020762"/>
    </row>
    <row r="1020763" spans="1:2">
      <c r="A1020763"/>
      <c r="B1020763"/>
    </row>
    <row r="1020764" spans="1:2">
      <c r="A1020764"/>
      <c r="B1020764"/>
    </row>
    <row r="1020765" spans="1:2">
      <c r="A1020765"/>
      <c r="B1020765"/>
    </row>
    <row r="1020766" spans="1:2">
      <c r="A1020766"/>
      <c r="B1020766"/>
    </row>
    <row r="1020767" spans="1:2">
      <c r="A1020767"/>
      <c r="B1020767"/>
    </row>
    <row r="1020768" spans="1:2">
      <c r="A1020768"/>
      <c r="B1020768"/>
    </row>
    <row r="1020769" spans="1:2">
      <c r="A1020769"/>
      <c r="B1020769"/>
    </row>
    <row r="1020770" spans="1:2">
      <c r="A1020770"/>
      <c r="B1020770"/>
    </row>
    <row r="1020771" spans="1:2">
      <c r="A1020771"/>
      <c r="B1020771"/>
    </row>
    <row r="1020772" spans="1:2">
      <c r="A1020772"/>
      <c r="B1020772"/>
    </row>
    <row r="1020773" spans="1:2">
      <c r="A1020773"/>
      <c r="B1020773"/>
    </row>
    <row r="1020774" spans="1:2">
      <c r="A1020774"/>
      <c r="B1020774"/>
    </row>
    <row r="1020775" spans="1:2">
      <c r="A1020775"/>
      <c r="B1020775"/>
    </row>
    <row r="1020776" spans="1:2">
      <c r="A1020776"/>
      <c r="B1020776"/>
    </row>
    <row r="1020777" spans="1:2">
      <c r="A1020777"/>
      <c r="B1020777"/>
    </row>
    <row r="1020778" spans="1:2">
      <c r="A1020778"/>
      <c r="B1020778"/>
    </row>
    <row r="1020779" spans="1:2">
      <c r="A1020779"/>
      <c r="B1020779"/>
    </row>
    <row r="1020780" spans="1:2">
      <c r="A1020780"/>
      <c r="B1020780"/>
    </row>
    <row r="1020781" spans="1:2">
      <c r="A1020781"/>
      <c r="B1020781"/>
    </row>
    <row r="1020782" spans="1:2">
      <c r="A1020782"/>
      <c r="B1020782"/>
    </row>
    <row r="1020783" spans="1:2">
      <c r="A1020783"/>
      <c r="B1020783"/>
    </row>
    <row r="1020784" spans="1:2">
      <c r="A1020784"/>
      <c r="B1020784"/>
    </row>
    <row r="1020785" spans="1:2">
      <c r="A1020785"/>
      <c r="B1020785"/>
    </row>
    <row r="1020786" spans="1:2">
      <c r="A1020786"/>
      <c r="B1020786"/>
    </row>
    <row r="1020787" spans="1:2">
      <c r="A1020787"/>
      <c r="B1020787"/>
    </row>
    <row r="1020788" spans="1:2">
      <c r="A1020788"/>
      <c r="B1020788"/>
    </row>
    <row r="1020789" spans="1:2">
      <c r="A1020789"/>
      <c r="B1020789"/>
    </row>
    <row r="1020790" spans="1:2">
      <c r="A1020790"/>
      <c r="B1020790"/>
    </row>
    <row r="1020791" spans="1:2">
      <c r="A1020791"/>
      <c r="B1020791"/>
    </row>
    <row r="1020792" spans="1:2">
      <c r="A1020792"/>
      <c r="B1020792"/>
    </row>
    <row r="1020793" spans="1:2">
      <c r="A1020793"/>
      <c r="B1020793"/>
    </row>
    <row r="1020794" spans="1:2">
      <c r="A1020794"/>
      <c r="B1020794"/>
    </row>
    <row r="1020795" spans="1:2">
      <c r="A1020795"/>
      <c r="B1020795"/>
    </row>
    <row r="1020796" spans="1:2">
      <c r="A1020796"/>
      <c r="B1020796"/>
    </row>
    <row r="1020797" spans="1:2">
      <c r="A1020797"/>
      <c r="B1020797"/>
    </row>
    <row r="1020798" spans="1:2">
      <c r="A1020798"/>
      <c r="B1020798"/>
    </row>
    <row r="1020799" spans="1:2">
      <c r="A1020799"/>
      <c r="B1020799"/>
    </row>
    <row r="1020800" spans="1:2">
      <c r="A1020800"/>
      <c r="B1020800"/>
    </row>
    <row r="1020801" spans="1:2">
      <c r="A1020801"/>
      <c r="B1020801"/>
    </row>
    <row r="1020802" spans="1:2">
      <c r="A1020802"/>
      <c r="B1020802"/>
    </row>
    <row r="1020803" spans="1:2">
      <c r="A1020803"/>
      <c r="B1020803"/>
    </row>
    <row r="1020804" spans="1:2">
      <c r="A1020804"/>
      <c r="B1020804"/>
    </row>
    <row r="1020805" spans="1:2">
      <c r="A1020805"/>
      <c r="B1020805"/>
    </row>
    <row r="1020806" spans="1:2">
      <c r="A1020806"/>
      <c r="B1020806"/>
    </row>
    <row r="1020807" spans="1:2">
      <c r="A1020807"/>
      <c r="B1020807"/>
    </row>
    <row r="1020808" spans="1:2">
      <c r="A1020808"/>
      <c r="B1020808"/>
    </row>
    <row r="1020809" spans="1:2">
      <c r="A1020809"/>
      <c r="B1020809"/>
    </row>
    <row r="1020810" spans="1:2">
      <c r="A1020810"/>
      <c r="B1020810"/>
    </row>
    <row r="1020811" spans="1:2">
      <c r="A1020811"/>
      <c r="B1020811"/>
    </row>
    <row r="1020812" spans="1:2">
      <c r="A1020812"/>
      <c r="B1020812"/>
    </row>
    <row r="1020813" spans="1:2">
      <c r="A1020813"/>
      <c r="B1020813"/>
    </row>
    <row r="1020814" spans="1:2">
      <c r="A1020814"/>
      <c r="B1020814"/>
    </row>
    <row r="1020815" spans="1:2">
      <c r="A1020815"/>
      <c r="B1020815"/>
    </row>
    <row r="1020816" spans="1:2">
      <c r="A1020816"/>
      <c r="B1020816"/>
    </row>
    <row r="1020817" spans="1:2">
      <c r="A1020817"/>
      <c r="B1020817"/>
    </row>
    <row r="1020818" spans="1:2">
      <c r="A1020818"/>
      <c r="B1020818"/>
    </row>
    <row r="1020819" spans="1:2">
      <c r="A1020819"/>
      <c r="B1020819"/>
    </row>
    <row r="1020820" spans="1:2">
      <c r="A1020820"/>
      <c r="B1020820"/>
    </row>
    <row r="1020821" spans="1:2">
      <c r="A1020821"/>
      <c r="B1020821"/>
    </row>
    <row r="1020822" spans="1:2">
      <c r="A1020822"/>
      <c r="B1020822"/>
    </row>
    <row r="1020823" spans="1:2">
      <c r="A1020823"/>
      <c r="B1020823"/>
    </row>
    <row r="1020824" spans="1:2">
      <c r="A1020824"/>
      <c r="B1020824"/>
    </row>
    <row r="1020825" spans="1:2">
      <c r="A1020825"/>
      <c r="B1020825"/>
    </row>
    <row r="1020826" spans="1:2">
      <c r="A1020826"/>
      <c r="B1020826"/>
    </row>
    <row r="1020827" spans="1:2">
      <c r="A1020827"/>
      <c r="B1020827"/>
    </row>
    <row r="1020828" spans="1:2">
      <c r="A1020828"/>
      <c r="B1020828"/>
    </row>
    <row r="1020829" spans="1:2">
      <c r="A1020829"/>
      <c r="B1020829"/>
    </row>
    <row r="1020830" spans="1:2">
      <c r="A1020830"/>
      <c r="B1020830"/>
    </row>
    <row r="1020831" spans="1:2">
      <c r="A1020831"/>
      <c r="B1020831"/>
    </row>
    <row r="1020832" spans="1:2">
      <c r="A1020832"/>
      <c r="B1020832"/>
    </row>
    <row r="1020833" spans="1:2">
      <c r="A1020833"/>
      <c r="B1020833"/>
    </row>
    <row r="1020834" spans="1:2">
      <c r="A1020834"/>
      <c r="B1020834"/>
    </row>
    <row r="1020835" spans="1:2">
      <c r="A1020835"/>
      <c r="B1020835"/>
    </row>
    <row r="1020836" spans="1:2">
      <c r="A1020836"/>
      <c r="B1020836"/>
    </row>
    <row r="1020837" spans="1:2">
      <c r="A1020837"/>
      <c r="B1020837"/>
    </row>
    <row r="1020838" spans="1:2">
      <c r="A1020838"/>
      <c r="B1020838"/>
    </row>
    <row r="1020839" spans="1:2">
      <c r="A1020839"/>
      <c r="B1020839"/>
    </row>
    <row r="1020840" spans="1:2">
      <c r="A1020840"/>
      <c r="B1020840"/>
    </row>
    <row r="1020841" spans="1:2">
      <c r="A1020841"/>
      <c r="B1020841"/>
    </row>
    <row r="1020842" spans="1:2">
      <c r="A1020842"/>
      <c r="B1020842"/>
    </row>
    <row r="1020843" spans="1:2">
      <c r="A1020843"/>
      <c r="B1020843"/>
    </row>
    <row r="1020844" spans="1:2">
      <c r="A1020844"/>
      <c r="B1020844"/>
    </row>
    <row r="1020845" spans="1:2">
      <c r="A1020845"/>
      <c r="B1020845"/>
    </row>
    <row r="1020846" spans="1:2">
      <c r="A1020846"/>
      <c r="B1020846"/>
    </row>
    <row r="1020847" spans="1:2">
      <c r="A1020847"/>
      <c r="B1020847"/>
    </row>
    <row r="1020848" spans="1:2">
      <c r="A1020848"/>
      <c r="B1020848"/>
    </row>
    <row r="1020849" spans="1:2">
      <c r="A1020849"/>
      <c r="B1020849"/>
    </row>
    <row r="1020850" spans="1:2">
      <c r="A1020850"/>
      <c r="B1020850"/>
    </row>
    <row r="1020851" spans="1:2">
      <c r="A1020851"/>
      <c r="B1020851"/>
    </row>
    <row r="1020852" spans="1:2">
      <c r="A1020852"/>
      <c r="B1020852"/>
    </row>
    <row r="1020853" spans="1:2">
      <c r="A1020853"/>
      <c r="B1020853"/>
    </row>
    <row r="1020854" spans="1:2">
      <c r="A1020854"/>
      <c r="B1020854"/>
    </row>
    <row r="1020855" spans="1:2">
      <c r="A1020855"/>
      <c r="B1020855"/>
    </row>
    <row r="1020856" spans="1:2">
      <c r="A1020856"/>
      <c r="B1020856"/>
    </row>
    <row r="1020857" spans="1:2">
      <c r="A1020857"/>
      <c r="B1020857"/>
    </row>
    <row r="1020858" spans="1:2">
      <c r="A1020858"/>
      <c r="B1020858"/>
    </row>
    <row r="1020859" spans="1:2">
      <c r="A1020859"/>
      <c r="B1020859"/>
    </row>
    <row r="1020860" spans="1:2">
      <c r="A1020860"/>
      <c r="B1020860"/>
    </row>
    <row r="1020861" spans="1:2">
      <c r="A1020861"/>
      <c r="B1020861"/>
    </row>
    <row r="1020862" spans="1:2">
      <c r="A1020862"/>
      <c r="B1020862"/>
    </row>
    <row r="1020863" spans="1:2">
      <c r="A1020863"/>
      <c r="B1020863"/>
    </row>
    <row r="1020864" spans="1:2">
      <c r="A1020864"/>
      <c r="B1020864"/>
    </row>
    <row r="1020865" spans="1:2">
      <c r="A1020865"/>
      <c r="B1020865"/>
    </row>
    <row r="1020866" spans="1:2">
      <c r="A1020866"/>
      <c r="B1020866"/>
    </row>
    <row r="1020867" spans="1:2">
      <c r="A1020867"/>
      <c r="B1020867"/>
    </row>
    <row r="1020868" spans="1:2">
      <c r="A1020868"/>
      <c r="B1020868"/>
    </row>
    <row r="1020869" spans="1:2">
      <c r="A1020869"/>
      <c r="B1020869"/>
    </row>
    <row r="1020870" spans="1:2">
      <c r="A1020870"/>
      <c r="B1020870"/>
    </row>
    <row r="1020871" spans="1:2">
      <c r="A1020871"/>
      <c r="B1020871"/>
    </row>
    <row r="1020872" spans="1:2">
      <c r="A1020872"/>
      <c r="B1020872"/>
    </row>
    <row r="1020873" spans="1:2">
      <c r="A1020873"/>
      <c r="B1020873"/>
    </row>
    <row r="1020874" spans="1:2">
      <c r="A1020874"/>
      <c r="B1020874"/>
    </row>
    <row r="1020875" spans="1:2">
      <c r="A1020875"/>
      <c r="B1020875"/>
    </row>
    <row r="1020876" spans="1:2">
      <c r="A1020876"/>
      <c r="B1020876"/>
    </row>
    <row r="1020877" spans="1:2">
      <c r="A1020877"/>
      <c r="B1020877"/>
    </row>
    <row r="1020878" spans="1:2">
      <c r="A1020878"/>
      <c r="B1020878"/>
    </row>
    <row r="1020879" spans="1:2">
      <c r="A1020879"/>
      <c r="B1020879"/>
    </row>
    <row r="1020880" spans="1:2">
      <c r="A1020880"/>
      <c r="B1020880"/>
    </row>
    <row r="1020881" spans="1:2">
      <c r="A1020881"/>
      <c r="B1020881"/>
    </row>
    <row r="1020882" spans="1:2">
      <c r="A1020882"/>
      <c r="B1020882"/>
    </row>
    <row r="1020883" spans="1:2">
      <c r="A1020883"/>
      <c r="B1020883"/>
    </row>
    <row r="1020884" spans="1:2">
      <c r="A1020884"/>
      <c r="B1020884"/>
    </row>
    <row r="1020885" spans="1:2">
      <c r="A1020885"/>
      <c r="B1020885"/>
    </row>
    <row r="1020886" spans="1:2">
      <c r="A1020886"/>
      <c r="B1020886"/>
    </row>
    <row r="1020887" spans="1:2">
      <c r="A1020887"/>
      <c r="B1020887"/>
    </row>
    <row r="1020888" spans="1:2">
      <c r="A1020888"/>
      <c r="B1020888"/>
    </row>
    <row r="1020889" spans="1:2">
      <c r="A1020889"/>
      <c r="B1020889"/>
    </row>
    <row r="1020890" spans="1:2">
      <c r="A1020890"/>
      <c r="B1020890"/>
    </row>
    <row r="1020891" spans="1:2">
      <c r="A1020891"/>
      <c r="B1020891"/>
    </row>
    <row r="1020892" spans="1:2">
      <c r="A1020892"/>
      <c r="B1020892"/>
    </row>
    <row r="1020893" spans="1:2">
      <c r="A1020893"/>
      <c r="B1020893"/>
    </row>
    <row r="1020894" spans="1:2">
      <c r="A1020894"/>
      <c r="B1020894"/>
    </row>
    <row r="1020895" spans="1:2">
      <c r="A1020895"/>
      <c r="B1020895"/>
    </row>
    <row r="1020896" spans="1:2">
      <c r="A1020896"/>
      <c r="B1020896"/>
    </row>
    <row r="1020897" spans="1:2">
      <c r="A1020897"/>
      <c r="B1020897"/>
    </row>
    <row r="1020898" spans="1:2">
      <c r="A1020898"/>
      <c r="B1020898"/>
    </row>
    <row r="1020899" spans="1:2">
      <c r="A1020899"/>
      <c r="B1020899"/>
    </row>
    <row r="1020900" spans="1:2">
      <c r="A1020900"/>
      <c r="B1020900"/>
    </row>
    <row r="1020901" spans="1:2">
      <c r="A1020901"/>
      <c r="B1020901"/>
    </row>
    <row r="1020902" spans="1:2">
      <c r="A1020902"/>
      <c r="B1020902"/>
    </row>
    <row r="1020903" spans="1:2">
      <c r="A1020903"/>
      <c r="B1020903"/>
    </row>
    <row r="1020904" spans="1:2">
      <c r="A1020904"/>
      <c r="B1020904"/>
    </row>
    <row r="1020905" spans="1:2">
      <c r="A1020905"/>
      <c r="B1020905"/>
    </row>
    <row r="1020906" spans="1:2">
      <c r="A1020906"/>
      <c r="B1020906"/>
    </row>
    <row r="1020907" spans="1:2">
      <c r="A1020907"/>
      <c r="B1020907"/>
    </row>
    <row r="1020908" spans="1:2">
      <c r="A1020908"/>
      <c r="B1020908"/>
    </row>
    <row r="1020909" spans="1:2">
      <c r="A1020909"/>
      <c r="B1020909"/>
    </row>
    <row r="1020910" spans="1:2">
      <c r="A1020910"/>
      <c r="B1020910"/>
    </row>
    <row r="1020911" spans="1:2">
      <c r="A1020911"/>
      <c r="B1020911"/>
    </row>
    <row r="1020912" spans="1:2">
      <c r="A1020912"/>
      <c r="B1020912"/>
    </row>
    <row r="1020913" spans="1:2">
      <c r="A1020913"/>
      <c r="B1020913"/>
    </row>
    <row r="1020914" spans="1:2">
      <c r="A1020914"/>
      <c r="B1020914"/>
    </row>
    <row r="1020915" spans="1:2">
      <c r="A1020915"/>
      <c r="B1020915"/>
    </row>
    <row r="1020916" spans="1:2">
      <c r="A1020916"/>
      <c r="B1020916"/>
    </row>
    <row r="1020917" spans="1:2">
      <c r="A1020917"/>
      <c r="B1020917"/>
    </row>
    <row r="1020918" spans="1:2">
      <c r="A1020918"/>
      <c r="B1020918"/>
    </row>
    <row r="1020919" spans="1:2">
      <c r="A1020919"/>
      <c r="B1020919"/>
    </row>
    <row r="1020920" spans="1:2">
      <c r="A1020920"/>
      <c r="B1020920"/>
    </row>
    <row r="1020921" spans="1:2">
      <c r="A1020921"/>
      <c r="B1020921"/>
    </row>
    <row r="1020922" spans="1:2">
      <c r="A1020922"/>
      <c r="B1020922"/>
    </row>
    <row r="1020923" spans="1:2">
      <c r="A1020923"/>
      <c r="B1020923"/>
    </row>
    <row r="1020924" spans="1:2">
      <c r="A1020924"/>
      <c r="B1020924"/>
    </row>
    <row r="1020925" spans="1:2">
      <c r="A1020925"/>
      <c r="B1020925"/>
    </row>
    <row r="1020926" spans="1:2">
      <c r="A1020926"/>
      <c r="B1020926"/>
    </row>
    <row r="1020927" spans="1:2">
      <c r="A1020927"/>
      <c r="B1020927"/>
    </row>
    <row r="1020928" spans="1:2">
      <c r="A1020928"/>
      <c r="B1020928"/>
    </row>
    <row r="1020929" spans="1:2">
      <c r="A1020929"/>
      <c r="B1020929"/>
    </row>
    <row r="1020930" spans="1:2">
      <c r="A1020930"/>
      <c r="B1020930"/>
    </row>
    <row r="1020931" spans="1:2">
      <c r="A1020931"/>
      <c r="B1020931"/>
    </row>
    <row r="1020932" spans="1:2">
      <c r="A1020932"/>
      <c r="B1020932"/>
    </row>
    <row r="1020933" spans="1:2">
      <c r="A1020933"/>
      <c r="B1020933"/>
    </row>
    <row r="1020934" spans="1:2">
      <c r="A1020934"/>
      <c r="B1020934"/>
    </row>
    <row r="1020935" spans="1:2">
      <c r="A1020935"/>
      <c r="B1020935"/>
    </row>
    <row r="1020936" spans="1:2">
      <c r="A1020936"/>
      <c r="B1020936"/>
    </row>
    <row r="1020937" spans="1:2">
      <c r="A1020937"/>
      <c r="B1020937"/>
    </row>
    <row r="1020938" spans="1:2">
      <c r="A1020938"/>
      <c r="B1020938"/>
    </row>
    <row r="1020939" spans="1:2">
      <c r="A1020939"/>
      <c r="B1020939"/>
    </row>
    <row r="1020940" spans="1:2">
      <c r="A1020940"/>
      <c r="B1020940"/>
    </row>
    <row r="1020941" spans="1:2">
      <c r="A1020941"/>
      <c r="B1020941"/>
    </row>
    <row r="1020942" spans="1:2">
      <c r="A1020942"/>
      <c r="B1020942"/>
    </row>
    <row r="1020943" spans="1:2">
      <c r="A1020943"/>
      <c r="B1020943"/>
    </row>
    <row r="1020944" spans="1:2">
      <c r="A1020944"/>
      <c r="B1020944"/>
    </row>
    <row r="1020945" spans="1:2">
      <c r="A1020945"/>
      <c r="B1020945"/>
    </row>
    <row r="1020946" spans="1:2">
      <c r="A1020946"/>
      <c r="B1020946"/>
    </row>
    <row r="1020947" spans="1:2">
      <c r="A1020947"/>
      <c r="B1020947"/>
    </row>
    <row r="1020948" spans="1:2">
      <c r="A1020948"/>
      <c r="B1020948"/>
    </row>
    <row r="1020949" spans="1:2">
      <c r="A1020949"/>
      <c r="B1020949"/>
    </row>
    <row r="1020950" spans="1:2">
      <c r="A1020950"/>
      <c r="B1020950"/>
    </row>
    <row r="1020951" spans="1:2">
      <c r="A1020951"/>
      <c r="B1020951"/>
    </row>
    <row r="1020952" spans="1:2">
      <c r="A1020952"/>
      <c r="B1020952"/>
    </row>
    <row r="1020953" spans="1:2">
      <c r="A1020953"/>
      <c r="B1020953"/>
    </row>
    <row r="1020954" spans="1:2">
      <c r="A1020954"/>
      <c r="B1020954"/>
    </row>
    <row r="1020955" spans="1:2">
      <c r="A1020955"/>
      <c r="B1020955"/>
    </row>
    <row r="1020956" spans="1:2">
      <c r="A1020956"/>
      <c r="B1020956"/>
    </row>
    <row r="1020957" spans="1:2">
      <c r="A1020957"/>
      <c r="B1020957"/>
    </row>
    <row r="1020958" spans="1:2">
      <c r="A1020958"/>
      <c r="B1020958"/>
    </row>
    <row r="1020959" spans="1:2">
      <c r="A1020959"/>
      <c r="B1020959"/>
    </row>
    <row r="1020960" spans="1:2">
      <c r="A1020960"/>
      <c r="B1020960"/>
    </row>
    <row r="1020961" spans="1:2">
      <c r="A1020961"/>
      <c r="B1020961"/>
    </row>
    <row r="1020962" spans="1:2">
      <c r="A1020962"/>
      <c r="B1020962"/>
    </row>
    <row r="1020963" spans="1:2">
      <c r="A1020963"/>
      <c r="B1020963"/>
    </row>
    <row r="1020964" spans="1:2">
      <c r="A1020964"/>
      <c r="B1020964"/>
    </row>
    <row r="1020965" spans="1:2">
      <c r="A1020965"/>
      <c r="B1020965"/>
    </row>
    <row r="1020966" spans="1:2">
      <c r="A1020966"/>
      <c r="B1020966"/>
    </row>
    <row r="1020967" spans="1:2">
      <c r="A1020967"/>
      <c r="B1020967"/>
    </row>
    <row r="1020968" spans="1:2">
      <c r="A1020968"/>
      <c r="B1020968"/>
    </row>
    <row r="1020969" spans="1:2">
      <c r="A1020969"/>
      <c r="B1020969"/>
    </row>
    <row r="1020970" spans="1:2">
      <c r="A1020970"/>
      <c r="B1020970"/>
    </row>
    <row r="1020971" spans="1:2">
      <c r="A1020971"/>
      <c r="B1020971"/>
    </row>
    <row r="1020972" spans="1:2">
      <c r="A1020972"/>
      <c r="B1020972"/>
    </row>
    <row r="1020973" spans="1:2">
      <c r="A1020973"/>
      <c r="B1020973"/>
    </row>
    <row r="1020974" spans="1:2">
      <c r="A1020974"/>
      <c r="B1020974"/>
    </row>
    <row r="1020975" spans="1:2">
      <c r="A1020975"/>
      <c r="B1020975"/>
    </row>
    <row r="1020976" spans="1:2">
      <c r="A1020976"/>
      <c r="B1020976"/>
    </row>
    <row r="1020977" spans="1:2">
      <c r="A1020977"/>
      <c r="B1020977"/>
    </row>
    <row r="1020978" spans="1:2">
      <c r="A1020978"/>
      <c r="B1020978"/>
    </row>
    <row r="1020979" spans="1:2">
      <c r="A1020979"/>
      <c r="B1020979"/>
    </row>
    <row r="1020980" spans="1:2">
      <c r="A1020980"/>
      <c r="B1020980"/>
    </row>
    <row r="1020981" spans="1:2">
      <c r="A1020981"/>
      <c r="B1020981"/>
    </row>
    <row r="1020982" spans="1:2">
      <c r="A1020982"/>
      <c r="B1020982"/>
    </row>
    <row r="1020983" spans="1:2">
      <c r="A1020983"/>
      <c r="B1020983"/>
    </row>
    <row r="1020984" spans="1:2">
      <c r="A1020984"/>
      <c r="B1020984"/>
    </row>
    <row r="1020985" spans="1:2">
      <c r="A1020985"/>
      <c r="B1020985"/>
    </row>
    <row r="1020986" spans="1:2">
      <c r="A1020986"/>
      <c r="B1020986"/>
    </row>
    <row r="1020987" spans="1:2">
      <c r="A1020987"/>
      <c r="B1020987"/>
    </row>
    <row r="1020988" spans="1:2">
      <c r="A1020988"/>
      <c r="B1020988"/>
    </row>
    <row r="1020989" spans="1:2">
      <c r="A1020989"/>
      <c r="B1020989"/>
    </row>
    <row r="1020990" spans="1:2">
      <c r="A1020990"/>
      <c r="B1020990"/>
    </row>
    <row r="1020991" spans="1:2">
      <c r="A1020991"/>
      <c r="B1020991"/>
    </row>
    <row r="1020992" spans="1:2">
      <c r="A1020992"/>
      <c r="B1020992"/>
    </row>
    <row r="1020993" spans="1:2">
      <c r="A1020993"/>
      <c r="B1020993"/>
    </row>
    <row r="1020994" spans="1:2">
      <c r="A1020994"/>
      <c r="B1020994"/>
    </row>
    <row r="1020995" spans="1:2">
      <c r="A1020995"/>
      <c r="B1020995"/>
    </row>
    <row r="1020996" spans="1:2">
      <c r="A1020996"/>
      <c r="B1020996"/>
    </row>
    <row r="1020997" spans="1:2">
      <c r="A1020997"/>
      <c r="B1020997"/>
    </row>
    <row r="1020998" spans="1:2">
      <c r="A1020998"/>
      <c r="B1020998"/>
    </row>
    <row r="1020999" spans="1:2">
      <c r="A1020999"/>
      <c r="B1020999"/>
    </row>
    <row r="1021000" spans="1:2">
      <c r="A1021000"/>
      <c r="B1021000"/>
    </row>
    <row r="1021001" spans="1:2">
      <c r="A1021001"/>
      <c r="B1021001"/>
    </row>
    <row r="1021002" spans="1:2">
      <c r="A1021002"/>
      <c r="B1021002"/>
    </row>
    <row r="1021003" spans="1:2">
      <c r="A1021003"/>
      <c r="B1021003"/>
    </row>
    <row r="1021004" spans="1:2">
      <c r="A1021004"/>
      <c r="B1021004"/>
    </row>
    <row r="1021005" spans="1:2">
      <c r="A1021005"/>
      <c r="B1021005"/>
    </row>
    <row r="1021006" spans="1:2">
      <c r="A1021006"/>
      <c r="B1021006"/>
    </row>
    <row r="1021007" spans="1:2">
      <c r="A1021007"/>
      <c r="B1021007"/>
    </row>
    <row r="1021008" spans="1:2">
      <c r="A1021008"/>
      <c r="B1021008"/>
    </row>
    <row r="1021009" spans="1:2">
      <c r="A1021009"/>
      <c r="B1021009"/>
    </row>
    <row r="1021010" spans="1:2">
      <c r="A1021010"/>
      <c r="B1021010"/>
    </row>
    <row r="1021011" spans="1:2">
      <c r="A1021011"/>
      <c r="B1021011"/>
    </row>
    <row r="1021012" spans="1:2">
      <c r="A1021012"/>
      <c r="B1021012"/>
    </row>
    <row r="1021013" spans="1:2">
      <c r="A1021013"/>
      <c r="B1021013"/>
    </row>
    <row r="1021014" spans="1:2">
      <c r="A1021014"/>
      <c r="B1021014"/>
    </row>
    <row r="1021015" spans="1:2">
      <c r="A1021015"/>
      <c r="B1021015"/>
    </row>
    <row r="1021016" spans="1:2">
      <c r="A1021016"/>
      <c r="B1021016"/>
    </row>
    <row r="1021017" spans="1:2">
      <c r="A1021017"/>
      <c r="B1021017"/>
    </row>
    <row r="1021018" spans="1:2">
      <c r="A1021018"/>
      <c r="B1021018"/>
    </row>
    <row r="1021019" spans="1:2">
      <c r="A1021019"/>
      <c r="B1021019"/>
    </row>
    <row r="1021020" spans="1:2">
      <c r="A1021020"/>
      <c r="B1021020"/>
    </row>
    <row r="1021021" spans="1:2">
      <c r="A1021021"/>
      <c r="B1021021"/>
    </row>
    <row r="1021022" spans="1:2">
      <c r="A1021022"/>
      <c r="B1021022"/>
    </row>
    <row r="1021023" spans="1:2">
      <c r="A1021023"/>
      <c r="B1021023"/>
    </row>
    <row r="1021024" spans="1:2">
      <c r="A1021024"/>
      <c r="B1021024"/>
    </row>
    <row r="1021025" spans="1:2">
      <c r="A1021025"/>
      <c r="B1021025"/>
    </row>
    <row r="1021026" spans="1:2">
      <c r="A1021026"/>
      <c r="B1021026"/>
    </row>
    <row r="1021027" spans="1:2">
      <c r="A1021027"/>
      <c r="B1021027"/>
    </row>
    <row r="1021028" spans="1:2">
      <c r="A1021028"/>
      <c r="B1021028"/>
    </row>
    <row r="1021029" spans="1:2">
      <c r="A1021029"/>
      <c r="B1021029"/>
    </row>
    <row r="1021030" spans="1:2">
      <c r="A1021030"/>
      <c r="B1021030"/>
    </row>
    <row r="1021031" spans="1:2">
      <c r="A1021031"/>
      <c r="B1021031"/>
    </row>
    <row r="1021032" spans="1:2">
      <c r="A1021032"/>
      <c r="B1021032"/>
    </row>
    <row r="1021033" spans="1:2">
      <c r="A1021033"/>
      <c r="B1021033"/>
    </row>
    <row r="1021034" spans="1:2">
      <c r="A1021034"/>
      <c r="B1021034"/>
    </row>
    <row r="1021035" spans="1:2">
      <c r="A1021035"/>
      <c r="B1021035"/>
    </row>
    <row r="1021036" spans="1:2">
      <c r="A1021036"/>
      <c r="B1021036"/>
    </row>
    <row r="1021037" spans="1:2">
      <c r="A1021037"/>
      <c r="B1021037"/>
    </row>
    <row r="1021038" spans="1:2">
      <c r="A1021038"/>
      <c r="B1021038"/>
    </row>
    <row r="1021039" spans="1:2">
      <c r="A1021039"/>
      <c r="B1021039"/>
    </row>
    <row r="1021040" spans="1:2">
      <c r="A1021040"/>
      <c r="B1021040"/>
    </row>
    <row r="1021041" spans="1:2">
      <c r="A1021041"/>
      <c r="B1021041"/>
    </row>
    <row r="1021042" spans="1:2">
      <c r="A1021042"/>
      <c r="B1021042"/>
    </row>
    <row r="1021043" spans="1:2">
      <c r="A1021043"/>
      <c r="B1021043"/>
    </row>
    <row r="1021044" spans="1:2">
      <c r="A1021044"/>
      <c r="B1021044"/>
    </row>
    <row r="1021045" spans="1:2">
      <c r="A1021045"/>
      <c r="B1021045"/>
    </row>
    <row r="1021046" spans="1:2">
      <c r="A1021046"/>
      <c r="B1021046"/>
    </row>
    <row r="1021047" spans="1:2">
      <c r="A1021047"/>
      <c r="B1021047"/>
    </row>
    <row r="1021048" spans="1:2">
      <c r="A1021048"/>
      <c r="B1021048"/>
    </row>
    <row r="1021049" spans="1:2">
      <c r="A1021049"/>
      <c r="B1021049"/>
    </row>
    <row r="1021050" spans="1:2">
      <c r="A1021050"/>
      <c r="B1021050"/>
    </row>
    <row r="1021051" spans="1:2">
      <c r="A1021051"/>
      <c r="B1021051"/>
    </row>
    <row r="1021052" spans="1:2">
      <c r="A1021052"/>
      <c r="B1021052"/>
    </row>
    <row r="1021053" spans="1:2">
      <c r="A1021053"/>
      <c r="B1021053"/>
    </row>
    <row r="1021054" spans="1:2">
      <c r="A1021054"/>
      <c r="B1021054"/>
    </row>
    <row r="1021055" spans="1:2">
      <c r="A1021055"/>
      <c r="B1021055"/>
    </row>
    <row r="1021056" spans="1:2">
      <c r="A1021056"/>
      <c r="B1021056"/>
    </row>
    <row r="1021057" spans="1:2">
      <c r="A1021057"/>
      <c r="B1021057"/>
    </row>
    <row r="1021058" spans="1:2">
      <c r="A1021058"/>
      <c r="B1021058"/>
    </row>
    <row r="1021059" spans="1:2">
      <c r="A1021059"/>
      <c r="B1021059"/>
    </row>
    <row r="1021060" spans="1:2">
      <c r="A1021060"/>
      <c r="B1021060"/>
    </row>
    <row r="1021061" spans="1:2">
      <c r="A1021061"/>
      <c r="B1021061"/>
    </row>
    <row r="1021062" spans="1:2">
      <c r="A1021062"/>
      <c r="B1021062"/>
    </row>
    <row r="1021063" spans="1:2">
      <c r="A1021063"/>
      <c r="B1021063"/>
    </row>
    <row r="1021064" spans="1:2">
      <c r="A1021064"/>
      <c r="B1021064"/>
    </row>
    <row r="1021065" spans="1:2">
      <c r="A1021065"/>
      <c r="B1021065"/>
    </row>
    <row r="1021066" spans="1:2">
      <c r="A1021066"/>
      <c r="B1021066"/>
    </row>
    <row r="1021067" spans="1:2">
      <c r="A1021067"/>
      <c r="B1021067"/>
    </row>
    <row r="1021068" spans="1:2">
      <c r="A1021068"/>
      <c r="B1021068"/>
    </row>
    <row r="1021069" spans="1:2">
      <c r="A1021069"/>
      <c r="B1021069"/>
    </row>
    <row r="1021070" spans="1:2">
      <c r="A1021070"/>
      <c r="B1021070"/>
    </row>
    <row r="1021071" spans="1:2">
      <c r="A1021071"/>
      <c r="B1021071"/>
    </row>
    <row r="1021072" spans="1:2">
      <c r="A1021072"/>
      <c r="B1021072"/>
    </row>
    <row r="1021073" spans="1:2">
      <c r="A1021073"/>
      <c r="B1021073"/>
    </row>
    <row r="1021074" spans="1:2">
      <c r="A1021074"/>
      <c r="B1021074"/>
    </row>
    <row r="1021075" spans="1:2">
      <c r="A1021075"/>
      <c r="B1021075"/>
    </row>
    <row r="1021076" spans="1:2">
      <c r="A1021076"/>
      <c r="B1021076"/>
    </row>
    <row r="1021077" spans="1:2">
      <c r="A1021077"/>
      <c r="B1021077"/>
    </row>
    <row r="1021078" spans="1:2">
      <c r="A1021078"/>
      <c r="B1021078"/>
    </row>
    <row r="1021079" spans="1:2">
      <c r="A1021079"/>
      <c r="B1021079"/>
    </row>
    <row r="1021080" spans="1:2">
      <c r="A1021080"/>
      <c r="B1021080"/>
    </row>
    <row r="1021081" spans="1:2">
      <c r="A1021081"/>
      <c r="B1021081"/>
    </row>
    <row r="1021082" spans="1:2">
      <c r="A1021082"/>
      <c r="B1021082"/>
    </row>
    <row r="1021083" spans="1:2">
      <c r="A1021083"/>
      <c r="B1021083"/>
    </row>
    <row r="1021084" spans="1:2">
      <c r="A1021084"/>
      <c r="B1021084"/>
    </row>
    <row r="1021085" spans="1:2">
      <c r="A1021085"/>
      <c r="B1021085"/>
    </row>
    <row r="1021086" spans="1:2">
      <c r="A1021086"/>
      <c r="B1021086"/>
    </row>
    <row r="1021087" spans="1:2">
      <c r="A1021087"/>
      <c r="B1021087"/>
    </row>
    <row r="1021088" spans="1:2">
      <c r="A1021088"/>
      <c r="B1021088"/>
    </row>
    <row r="1021089" spans="1:2">
      <c r="A1021089"/>
      <c r="B1021089"/>
    </row>
    <row r="1021090" spans="1:2">
      <c r="A1021090"/>
      <c r="B1021090"/>
    </row>
    <row r="1021091" spans="1:2">
      <c r="A1021091"/>
      <c r="B1021091"/>
    </row>
    <row r="1021092" spans="1:2">
      <c r="A1021092"/>
      <c r="B1021092"/>
    </row>
    <row r="1021093" spans="1:2">
      <c r="A1021093"/>
      <c r="B1021093"/>
    </row>
    <row r="1021094" spans="1:2">
      <c r="A1021094"/>
      <c r="B1021094"/>
    </row>
    <row r="1021095" spans="1:2">
      <c r="A1021095"/>
      <c r="B1021095"/>
    </row>
    <row r="1021096" spans="1:2">
      <c r="A1021096"/>
      <c r="B1021096"/>
    </row>
    <row r="1021097" spans="1:2">
      <c r="A1021097"/>
      <c r="B1021097"/>
    </row>
    <row r="1021098" spans="1:2">
      <c r="A1021098"/>
      <c r="B1021098"/>
    </row>
    <row r="1021099" spans="1:2">
      <c r="A1021099"/>
      <c r="B1021099"/>
    </row>
    <row r="1021100" spans="1:2">
      <c r="A1021100"/>
      <c r="B1021100"/>
    </row>
    <row r="1021101" spans="1:2">
      <c r="A1021101"/>
      <c r="B1021101"/>
    </row>
    <row r="1021102" spans="1:2">
      <c r="A1021102"/>
      <c r="B1021102"/>
    </row>
    <row r="1021103" spans="1:2">
      <c r="A1021103"/>
      <c r="B1021103"/>
    </row>
    <row r="1021104" spans="1:2">
      <c r="A1021104"/>
      <c r="B1021104"/>
    </row>
    <row r="1021105" spans="1:2">
      <c r="A1021105"/>
      <c r="B1021105"/>
    </row>
    <row r="1021106" spans="1:2">
      <c r="A1021106"/>
      <c r="B1021106"/>
    </row>
    <row r="1021107" spans="1:2">
      <c r="A1021107"/>
      <c r="B1021107"/>
    </row>
    <row r="1021108" spans="1:2">
      <c r="A1021108"/>
      <c r="B1021108"/>
    </row>
    <row r="1021109" spans="1:2">
      <c r="A1021109"/>
      <c r="B1021109"/>
    </row>
    <row r="1021110" spans="1:2">
      <c r="A1021110"/>
      <c r="B1021110"/>
    </row>
    <row r="1021111" spans="1:2">
      <c r="A1021111"/>
      <c r="B1021111"/>
    </row>
    <row r="1021112" spans="1:2">
      <c r="A1021112"/>
      <c r="B1021112"/>
    </row>
    <row r="1021113" spans="1:2">
      <c r="A1021113"/>
      <c r="B1021113"/>
    </row>
    <row r="1021114" spans="1:2">
      <c r="A1021114"/>
      <c r="B1021114"/>
    </row>
    <row r="1021115" spans="1:2">
      <c r="A1021115"/>
      <c r="B1021115"/>
    </row>
    <row r="1021116" spans="1:2">
      <c r="A1021116"/>
      <c r="B1021116"/>
    </row>
    <row r="1021117" spans="1:2">
      <c r="A1021117"/>
      <c r="B1021117"/>
    </row>
    <row r="1021118" spans="1:2">
      <c r="A1021118"/>
      <c r="B1021118"/>
    </row>
    <row r="1021119" spans="1:2">
      <c r="A1021119"/>
      <c r="B1021119"/>
    </row>
    <row r="1021120" spans="1:2">
      <c r="A1021120"/>
      <c r="B1021120"/>
    </row>
    <row r="1021121" spans="1:2">
      <c r="A1021121"/>
      <c r="B1021121"/>
    </row>
    <row r="1021122" spans="1:2">
      <c r="A1021122"/>
      <c r="B1021122"/>
    </row>
    <row r="1021123" spans="1:2">
      <c r="A1021123"/>
      <c r="B1021123"/>
    </row>
    <row r="1021124" spans="1:2">
      <c r="A1021124"/>
      <c r="B1021124"/>
    </row>
    <row r="1021125" spans="1:2">
      <c r="A1021125"/>
      <c r="B1021125"/>
    </row>
    <row r="1021126" spans="1:2">
      <c r="A1021126"/>
      <c r="B1021126"/>
    </row>
    <row r="1021127" spans="1:2">
      <c r="A1021127"/>
      <c r="B1021127"/>
    </row>
    <row r="1021128" spans="1:2">
      <c r="A1021128"/>
      <c r="B1021128"/>
    </row>
    <row r="1021129" spans="1:2">
      <c r="A1021129"/>
      <c r="B1021129"/>
    </row>
    <row r="1021130" spans="1:2">
      <c r="A1021130"/>
      <c r="B1021130"/>
    </row>
    <row r="1021131" spans="1:2">
      <c r="A1021131"/>
      <c r="B1021131"/>
    </row>
    <row r="1021132" spans="1:2">
      <c r="A1021132"/>
      <c r="B1021132"/>
    </row>
    <row r="1021133" spans="1:2">
      <c r="A1021133"/>
      <c r="B1021133"/>
    </row>
    <row r="1021134" spans="1:2">
      <c r="A1021134"/>
      <c r="B1021134"/>
    </row>
    <row r="1021135" spans="1:2">
      <c r="A1021135"/>
      <c r="B1021135"/>
    </row>
    <row r="1021136" spans="1:2">
      <c r="A1021136"/>
      <c r="B1021136"/>
    </row>
    <row r="1021137" spans="1:2">
      <c r="A1021137"/>
      <c r="B1021137"/>
    </row>
    <row r="1021138" spans="1:2">
      <c r="A1021138"/>
      <c r="B1021138"/>
    </row>
    <row r="1021139" spans="1:2">
      <c r="A1021139"/>
      <c r="B1021139"/>
    </row>
    <row r="1021140" spans="1:2">
      <c r="A1021140"/>
      <c r="B1021140"/>
    </row>
    <row r="1021141" spans="1:2">
      <c r="A1021141"/>
      <c r="B1021141"/>
    </row>
    <row r="1021142" spans="1:2">
      <c r="A1021142"/>
      <c r="B1021142"/>
    </row>
    <row r="1021143" spans="1:2">
      <c r="A1021143"/>
      <c r="B1021143"/>
    </row>
    <row r="1021144" spans="1:2">
      <c r="A1021144"/>
      <c r="B1021144"/>
    </row>
    <row r="1021145" spans="1:2">
      <c r="A1021145"/>
      <c r="B1021145"/>
    </row>
    <row r="1021146" spans="1:2">
      <c r="A1021146"/>
      <c r="B1021146"/>
    </row>
    <row r="1021147" spans="1:2">
      <c r="A1021147"/>
      <c r="B1021147"/>
    </row>
    <row r="1021148" spans="1:2">
      <c r="A1021148"/>
      <c r="B1021148"/>
    </row>
    <row r="1021149" spans="1:2">
      <c r="A1021149"/>
      <c r="B1021149"/>
    </row>
    <row r="1021150" spans="1:2">
      <c r="A1021150"/>
      <c r="B1021150"/>
    </row>
    <row r="1021151" spans="1:2">
      <c r="A1021151"/>
      <c r="B1021151"/>
    </row>
    <row r="1021152" spans="1:2">
      <c r="A1021152"/>
      <c r="B1021152"/>
    </row>
    <row r="1021153" spans="1:2">
      <c r="A1021153"/>
      <c r="B1021153"/>
    </row>
    <row r="1021154" spans="1:2">
      <c r="A1021154"/>
      <c r="B1021154"/>
    </row>
    <row r="1021155" spans="1:2">
      <c r="A1021155"/>
      <c r="B1021155"/>
    </row>
    <row r="1021156" spans="1:2">
      <c r="A1021156"/>
      <c r="B1021156"/>
    </row>
    <row r="1021157" spans="1:2">
      <c r="A1021157"/>
      <c r="B1021157"/>
    </row>
    <row r="1021158" spans="1:2">
      <c r="A1021158"/>
      <c r="B1021158"/>
    </row>
    <row r="1021159" spans="1:2">
      <c r="A1021159"/>
      <c r="B1021159"/>
    </row>
    <row r="1021160" spans="1:2">
      <c r="A1021160"/>
      <c r="B1021160"/>
    </row>
    <row r="1021161" spans="1:2">
      <c r="A1021161"/>
      <c r="B1021161"/>
    </row>
    <row r="1021162" spans="1:2">
      <c r="A1021162"/>
      <c r="B1021162"/>
    </row>
    <row r="1021163" spans="1:2">
      <c r="A1021163"/>
      <c r="B1021163"/>
    </row>
    <row r="1021164" spans="1:2">
      <c r="A1021164"/>
      <c r="B1021164"/>
    </row>
    <row r="1021165" spans="1:2">
      <c r="A1021165"/>
      <c r="B1021165"/>
    </row>
    <row r="1021166" spans="1:2">
      <c r="A1021166"/>
      <c r="B1021166"/>
    </row>
    <row r="1021167" spans="1:2">
      <c r="A1021167"/>
      <c r="B1021167"/>
    </row>
    <row r="1021168" spans="1:2">
      <c r="A1021168"/>
      <c r="B1021168"/>
    </row>
    <row r="1021169" spans="1:2">
      <c r="A1021169"/>
      <c r="B1021169"/>
    </row>
    <row r="1021170" spans="1:2">
      <c r="A1021170"/>
      <c r="B1021170"/>
    </row>
    <row r="1021171" spans="1:2">
      <c r="A1021171"/>
      <c r="B1021171"/>
    </row>
    <row r="1021172" spans="1:2">
      <c r="A1021172"/>
      <c r="B1021172"/>
    </row>
    <row r="1021173" spans="1:2">
      <c r="A1021173"/>
      <c r="B1021173"/>
    </row>
    <row r="1021174" spans="1:2">
      <c r="A1021174"/>
      <c r="B1021174"/>
    </row>
    <row r="1021175" spans="1:2">
      <c r="A1021175"/>
      <c r="B1021175"/>
    </row>
    <row r="1021176" spans="1:2">
      <c r="A1021176"/>
      <c r="B1021176"/>
    </row>
    <row r="1021177" spans="1:2">
      <c r="A1021177"/>
      <c r="B1021177"/>
    </row>
    <row r="1021178" spans="1:2">
      <c r="A1021178"/>
      <c r="B1021178"/>
    </row>
    <row r="1021179" spans="1:2">
      <c r="A1021179"/>
      <c r="B1021179"/>
    </row>
    <row r="1021180" spans="1:2">
      <c r="A1021180"/>
      <c r="B1021180"/>
    </row>
    <row r="1021181" spans="1:2">
      <c r="A1021181"/>
      <c r="B1021181"/>
    </row>
    <row r="1021182" spans="1:2">
      <c r="A1021182"/>
      <c r="B1021182"/>
    </row>
    <row r="1021183" spans="1:2">
      <c r="A1021183"/>
      <c r="B1021183"/>
    </row>
    <row r="1021184" spans="1:2">
      <c r="A1021184"/>
      <c r="B1021184"/>
    </row>
    <row r="1021185" spans="1:2">
      <c r="A1021185"/>
      <c r="B1021185"/>
    </row>
    <row r="1021186" spans="1:2">
      <c r="A1021186"/>
      <c r="B1021186"/>
    </row>
    <row r="1021187" spans="1:2">
      <c r="A1021187"/>
      <c r="B1021187"/>
    </row>
    <row r="1021188" spans="1:2">
      <c r="A1021188"/>
      <c r="B1021188"/>
    </row>
    <row r="1021189" spans="1:2">
      <c r="A1021189"/>
      <c r="B1021189"/>
    </row>
    <row r="1021190" spans="1:2">
      <c r="A1021190"/>
      <c r="B1021190"/>
    </row>
    <row r="1021191" spans="1:2">
      <c r="A1021191"/>
      <c r="B1021191"/>
    </row>
    <row r="1021192" spans="1:2">
      <c r="A1021192"/>
      <c r="B1021192"/>
    </row>
    <row r="1021193" spans="1:2">
      <c r="A1021193"/>
      <c r="B1021193"/>
    </row>
    <row r="1021194" spans="1:2">
      <c r="A1021194"/>
      <c r="B1021194"/>
    </row>
    <row r="1021195" spans="1:2">
      <c r="A1021195"/>
      <c r="B1021195"/>
    </row>
    <row r="1021196" spans="1:2">
      <c r="A1021196"/>
      <c r="B1021196"/>
    </row>
    <row r="1021197" spans="1:2">
      <c r="A1021197"/>
      <c r="B1021197"/>
    </row>
    <row r="1021198" spans="1:2">
      <c r="A1021198"/>
      <c r="B1021198"/>
    </row>
    <row r="1021199" spans="1:2">
      <c r="A1021199"/>
      <c r="B1021199"/>
    </row>
    <row r="1021200" spans="1:2">
      <c r="A1021200"/>
      <c r="B1021200"/>
    </row>
    <row r="1021201" spans="1:2">
      <c r="A1021201"/>
      <c r="B1021201"/>
    </row>
    <row r="1021202" spans="1:2">
      <c r="A1021202"/>
      <c r="B1021202"/>
    </row>
    <row r="1021203" spans="1:2">
      <c r="A1021203"/>
      <c r="B1021203"/>
    </row>
    <row r="1021204" spans="1:2">
      <c r="A1021204"/>
      <c r="B1021204"/>
    </row>
    <row r="1021205" spans="1:2">
      <c r="A1021205"/>
      <c r="B1021205"/>
    </row>
    <row r="1021206" spans="1:2">
      <c r="A1021206"/>
      <c r="B1021206"/>
    </row>
    <row r="1021207" spans="1:2">
      <c r="A1021207"/>
      <c r="B1021207"/>
    </row>
    <row r="1021208" spans="1:2">
      <c r="A1021208"/>
      <c r="B1021208"/>
    </row>
    <row r="1021209" spans="1:2">
      <c r="A1021209"/>
      <c r="B1021209"/>
    </row>
    <row r="1021210" spans="1:2">
      <c r="A1021210"/>
      <c r="B1021210"/>
    </row>
    <row r="1021211" spans="1:2">
      <c r="A1021211"/>
      <c r="B1021211"/>
    </row>
    <row r="1021212" spans="1:2">
      <c r="A1021212"/>
      <c r="B1021212"/>
    </row>
    <row r="1021213" spans="1:2">
      <c r="A1021213"/>
      <c r="B1021213"/>
    </row>
    <row r="1021214" spans="1:2">
      <c r="A1021214"/>
      <c r="B1021214"/>
    </row>
    <row r="1021215" spans="1:2">
      <c r="A1021215"/>
      <c r="B1021215"/>
    </row>
    <row r="1021216" spans="1:2">
      <c r="A1021216"/>
      <c r="B1021216"/>
    </row>
    <row r="1021217" spans="1:2">
      <c r="A1021217"/>
      <c r="B1021217"/>
    </row>
    <row r="1021218" spans="1:2">
      <c r="A1021218"/>
      <c r="B1021218"/>
    </row>
    <row r="1021219" spans="1:2">
      <c r="A1021219"/>
      <c r="B1021219"/>
    </row>
    <row r="1021220" spans="1:2">
      <c r="A1021220"/>
      <c r="B1021220"/>
    </row>
    <row r="1021221" spans="1:2">
      <c r="A1021221"/>
      <c r="B1021221"/>
    </row>
    <row r="1021222" spans="1:2">
      <c r="A1021222"/>
      <c r="B1021222"/>
    </row>
    <row r="1021223" spans="1:2">
      <c r="A1021223"/>
      <c r="B1021223"/>
    </row>
    <row r="1021224" spans="1:2">
      <c r="A1021224"/>
      <c r="B1021224"/>
    </row>
    <row r="1021225" spans="1:2">
      <c r="A1021225"/>
      <c r="B1021225"/>
    </row>
    <row r="1021226" spans="1:2">
      <c r="A1021226"/>
      <c r="B1021226"/>
    </row>
    <row r="1021227" spans="1:2">
      <c r="A1021227"/>
      <c r="B1021227"/>
    </row>
    <row r="1021228" spans="1:2">
      <c r="A1021228"/>
      <c r="B1021228"/>
    </row>
    <row r="1021229" spans="1:2">
      <c r="A1021229"/>
      <c r="B1021229"/>
    </row>
    <row r="1021230" spans="1:2">
      <c r="A1021230"/>
      <c r="B1021230"/>
    </row>
    <row r="1021231" spans="1:2">
      <c r="A1021231"/>
      <c r="B1021231"/>
    </row>
    <row r="1021232" spans="1:2">
      <c r="A1021232"/>
      <c r="B1021232"/>
    </row>
    <row r="1021233" spans="1:2">
      <c r="A1021233"/>
      <c r="B1021233"/>
    </row>
    <row r="1021234" spans="1:2">
      <c r="A1021234"/>
      <c r="B1021234"/>
    </row>
    <row r="1021235" spans="1:2">
      <c r="A1021235"/>
      <c r="B1021235"/>
    </row>
    <row r="1021236" spans="1:2">
      <c r="A1021236"/>
      <c r="B1021236"/>
    </row>
    <row r="1021237" spans="1:2">
      <c r="A1021237"/>
      <c r="B1021237"/>
    </row>
    <row r="1021238" spans="1:2">
      <c r="A1021238"/>
      <c r="B1021238"/>
    </row>
    <row r="1021239" spans="1:2">
      <c r="A1021239"/>
      <c r="B1021239"/>
    </row>
    <row r="1021240" spans="1:2">
      <c r="A1021240"/>
      <c r="B1021240"/>
    </row>
    <row r="1021241" spans="1:2">
      <c r="A1021241"/>
      <c r="B1021241"/>
    </row>
    <row r="1021242" spans="1:2">
      <c r="A1021242"/>
      <c r="B1021242"/>
    </row>
    <row r="1021243" spans="1:2">
      <c r="A1021243"/>
      <c r="B1021243"/>
    </row>
    <row r="1021244" spans="1:2">
      <c r="A1021244"/>
      <c r="B1021244"/>
    </row>
    <row r="1021245" spans="1:2">
      <c r="A1021245"/>
      <c r="B1021245"/>
    </row>
    <row r="1021246" spans="1:2">
      <c r="A1021246"/>
      <c r="B1021246"/>
    </row>
    <row r="1021247" spans="1:2">
      <c r="A1021247"/>
      <c r="B1021247"/>
    </row>
    <row r="1021248" spans="1:2">
      <c r="A1021248"/>
      <c r="B1021248"/>
    </row>
    <row r="1021249" spans="1:2">
      <c r="A1021249"/>
      <c r="B1021249"/>
    </row>
    <row r="1021250" spans="1:2">
      <c r="A1021250"/>
      <c r="B1021250"/>
    </row>
    <row r="1021251" spans="1:2">
      <c r="A1021251"/>
      <c r="B1021251"/>
    </row>
    <row r="1021252" spans="1:2">
      <c r="A1021252"/>
      <c r="B1021252"/>
    </row>
    <row r="1021253" spans="1:2">
      <c r="A1021253"/>
      <c r="B1021253"/>
    </row>
    <row r="1021254" spans="1:2">
      <c r="A1021254"/>
      <c r="B1021254"/>
    </row>
    <row r="1021255" spans="1:2">
      <c r="A1021255"/>
      <c r="B1021255"/>
    </row>
    <row r="1021256" spans="1:2">
      <c r="A1021256"/>
      <c r="B1021256"/>
    </row>
    <row r="1021257" spans="1:2">
      <c r="A1021257"/>
      <c r="B1021257"/>
    </row>
    <row r="1021258" spans="1:2">
      <c r="A1021258"/>
      <c r="B1021258"/>
    </row>
    <row r="1021259" spans="1:2">
      <c r="A1021259"/>
      <c r="B1021259"/>
    </row>
    <row r="1021260" spans="1:2">
      <c r="A1021260"/>
      <c r="B1021260"/>
    </row>
    <row r="1021261" spans="1:2">
      <c r="A1021261"/>
      <c r="B1021261"/>
    </row>
    <row r="1021262" spans="1:2">
      <c r="A1021262"/>
      <c r="B1021262"/>
    </row>
    <row r="1021263" spans="1:2">
      <c r="A1021263"/>
      <c r="B1021263"/>
    </row>
    <row r="1021264" spans="1:2">
      <c r="A1021264"/>
      <c r="B1021264"/>
    </row>
    <row r="1021265" spans="1:2">
      <c r="A1021265"/>
      <c r="B1021265"/>
    </row>
    <row r="1021266" spans="1:2">
      <c r="A1021266"/>
      <c r="B1021266"/>
    </row>
    <row r="1021267" spans="1:2">
      <c r="A1021267"/>
      <c r="B1021267"/>
    </row>
    <row r="1021268" spans="1:2">
      <c r="A1021268"/>
      <c r="B1021268"/>
    </row>
    <row r="1021269" spans="1:2">
      <c r="A1021269"/>
      <c r="B1021269"/>
    </row>
    <row r="1021270" spans="1:2">
      <c r="A1021270"/>
      <c r="B1021270"/>
    </row>
    <row r="1021271" spans="1:2">
      <c r="A1021271"/>
      <c r="B1021271"/>
    </row>
    <row r="1021272" spans="1:2">
      <c r="A1021272"/>
      <c r="B1021272"/>
    </row>
    <row r="1021273" spans="1:2">
      <c r="A1021273"/>
      <c r="B1021273"/>
    </row>
    <row r="1021274" spans="1:2">
      <c r="A1021274"/>
      <c r="B1021274"/>
    </row>
    <row r="1021275" spans="1:2">
      <c r="A1021275"/>
      <c r="B1021275"/>
    </row>
    <row r="1021276" spans="1:2">
      <c r="A1021276"/>
      <c r="B1021276"/>
    </row>
    <row r="1021277" spans="1:2">
      <c r="A1021277"/>
      <c r="B1021277"/>
    </row>
    <row r="1021278" spans="1:2">
      <c r="A1021278"/>
      <c r="B1021278"/>
    </row>
    <row r="1021279" spans="1:2">
      <c r="A1021279"/>
      <c r="B1021279"/>
    </row>
    <row r="1021280" spans="1:2">
      <c r="A1021280"/>
      <c r="B1021280"/>
    </row>
    <row r="1021281" spans="1:2">
      <c r="A1021281"/>
      <c r="B1021281"/>
    </row>
    <row r="1021282" spans="1:2">
      <c r="A1021282"/>
      <c r="B1021282"/>
    </row>
    <row r="1021283" spans="1:2">
      <c r="A1021283"/>
      <c r="B1021283"/>
    </row>
    <row r="1021284" spans="1:2">
      <c r="A1021284"/>
      <c r="B1021284"/>
    </row>
    <row r="1021285" spans="1:2">
      <c r="A1021285"/>
      <c r="B1021285"/>
    </row>
    <row r="1021286" spans="1:2">
      <c r="A1021286"/>
      <c r="B1021286"/>
    </row>
    <row r="1021287" spans="1:2">
      <c r="A1021287"/>
      <c r="B1021287"/>
    </row>
    <row r="1021288" spans="1:2">
      <c r="A1021288"/>
      <c r="B1021288"/>
    </row>
    <row r="1021289" spans="1:2">
      <c r="A1021289"/>
      <c r="B1021289"/>
    </row>
    <row r="1021290" spans="1:2">
      <c r="A1021290"/>
      <c r="B1021290"/>
    </row>
    <row r="1021291" spans="1:2">
      <c r="A1021291"/>
      <c r="B1021291"/>
    </row>
    <row r="1021292" spans="1:2">
      <c r="A1021292"/>
      <c r="B1021292"/>
    </row>
    <row r="1021293" spans="1:2">
      <c r="A1021293"/>
      <c r="B1021293"/>
    </row>
    <row r="1021294" spans="1:2">
      <c r="A1021294"/>
      <c r="B1021294"/>
    </row>
    <row r="1021295" spans="1:2">
      <c r="A1021295"/>
      <c r="B1021295"/>
    </row>
    <row r="1021296" spans="1:2">
      <c r="A1021296"/>
      <c r="B1021296"/>
    </row>
    <row r="1021297" spans="1:2">
      <c r="A1021297"/>
      <c r="B1021297"/>
    </row>
    <row r="1021298" spans="1:2">
      <c r="A1021298"/>
      <c r="B1021298"/>
    </row>
    <row r="1021299" spans="1:2">
      <c r="A1021299"/>
      <c r="B1021299"/>
    </row>
    <row r="1021300" spans="1:2">
      <c r="A1021300"/>
      <c r="B1021300"/>
    </row>
    <row r="1021301" spans="1:2">
      <c r="A1021301"/>
      <c r="B1021301"/>
    </row>
    <row r="1021302" spans="1:2">
      <c r="A1021302"/>
      <c r="B1021302"/>
    </row>
    <row r="1021303" spans="1:2">
      <c r="A1021303"/>
      <c r="B1021303"/>
    </row>
    <row r="1021304" spans="1:2">
      <c r="A1021304"/>
      <c r="B1021304"/>
    </row>
    <row r="1021305" spans="1:2">
      <c r="A1021305"/>
      <c r="B1021305"/>
    </row>
    <row r="1021306" spans="1:2">
      <c r="A1021306"/>
      <c r="B1021306"/>
    </row>
    <row r="1021307" spans="1:2">
      <c r="A1021307"/>
      <c r="B1021307"/>
    </row>
    <row r="1021308" spans="1:2">
      <c r="A1021308"/>
      <c r="B1021308"/>
    </row>
    <row r="1021309" spans="1:2">
      <c r="A1021309"/>
      <c r="B1021309"/>
    </row>
    <row r="1021310" spans="1:2">
      <c r="A1021310"/>
      <c r="B1021310"/>
    </row>
    <row r="1021311" spans="1:2">
      <c r="A1021311"/>
      <c r="B1021311"/>
    </row>
    <row r="1021312" spans="1:2">
      <c r="A1021312"/>
      <c r="B1021312"/>
    </row>
    <row r="1021313" spans="1:2">
      <c r="A1021313"/>
      <c r="B1021313"/>
    </row>
    <row r="1021314" spans="1:2">
      <c r="A1021314"/>
      <c r="B1021314"/>
    </row>
    <row r="1021315" spans="1:2">
      <c r="A1021315"/>
      <c r="B1021315"/>
    </row>
    <row r="1021316" spans="1:2">
      <c r="A1021316"/>
      <c r="B1021316"/>
    </row>
    <row r="1021317" spans="1:2">
      <c r="A1021317"/>
      <c r="B1021317"/>
    </row>
    <row r="1021318" spans="1:2">
      <c r="A1021318"/>
      <c r="B1021318"/>
    </row>
    <row r="1021319" spans="1:2">
      <c r="A1021319"/>
      <c r="B1021319"/>
    </row>
    <row r="1021320" spans="1:2">
      <c r="A1021320"/>
      <c r="B1021320"/>
    </row>
    <row r="1021321" spans="1:2">
      <c r="A1021321"/>
      <c r="B1021321"/>
    </row>
    <row r="1021322" spans="1:2">
      <c r="A1021322"/>
      <c r="B1021322"/>
    </row>
    <row r="1021323" spans="1:2">
      <c r="A1021323"/>
      <c r="B1021323"/>
    </row>
    <row r="1021324" spans="1:2">
      <c r="A1021324"/>
      <c r="B1021324"/>
    </row>
    <row r="1021325" spans="1:2">
      <c r="A1021325"/>
      <c r="B1021325"/>
    </row>
    <row r="1021326" spans="1:2">
      <c r="A1021326"/>
      <c r="B1021326"/>
    </row>
    <row r="1021327" spans="1:2">
      <c r="A1021327"/>
      <c r="B1021327"/>
    </row>
    <row r="1021328" spans="1:2">
      <c r="A1021328"/>
      <c r="B1021328"/>
    </row>
    <row r="1021329" spans="1:2">
      <c r="A1021329"/>
      <c r="B1021329"/>
    </row>
    <row r="1021330" spans="1:2">
      <c r="A1021330"/>
      <c r="B1021330"/>
    </row>
    <row r="1021331" spans="1:2">
      <c r="A1021331"/>
      <c r="B1021331"/>
    </row>
    <row r="1021332" spans="1:2">
      <c r="A1021332"/>
      <c r="B1021332"/>
    </row>
    <row r="1021333" spans="1:2">
      <c r="A1021333"/>
      <c r="B1021333"/>
    </row>
    <row r="1021334" spans="1:2">
      <c r="A1021334"/>
      <c r="B1021334"/>
    </row>
    <row r="1021335" spans="1:2">
      <c r="A1021335"/>
      <c r="B1021335"/>
    </row>
    <row r="1021336" spans="1:2">
      <c r="A1021336"/>
      <c r="B1021336"/>
    </row>
    <row r="1021337" spans="1:2">
      <c r="A1021337"/>
      <c r="B1021337"/>
    </row>
    <row r="1021338" spans="1:2">
      <c r="A1021338"/>
      <c r="B1021338"/>
    </row>
    <row r="1021339" spans="1:2">
      <c r="A1021339"/>
      <c r="B1021339"/>
    </row>
    <row r="1021340" spans="1:2">
      <c r="A1021340"/>
      <c r="B1021340"/>
    </row>
    <row r="1021341" spans="1:2">
      <c r="A1021341"/>
      <c r="B1021341"/>
    </row>
    <row r="1021342" spans="1:2">
      <c r="A1021342"/>
      <c r="B1021342"/>
    </row>
    <row r="1021343" spans="1:2">
      <c r="A1021343"/>
      <c r="B1021343"/>
    </row>
    <row r="1021344" spans="1:2">
      <c r="A1021344"/>
      <c r="B1021344"/>
    </row>
    <row r="1021345" spans="1:2">
      <c r="A1021345"/>
      <c r="B1021345"/>
    </row>
    <row r="1021346" spans="1:2">
      <c r="A1021346"/>
      <c r="B1021346"/>
    </row>
    <row r="1021347" spans="1:2">
      <c r="A1021347"/>
      <c r="B1021347"/>
    </row>
    <row r="1021348" spans="1:2">
      <c r="A1021348"/>
      <c r="B1021348"/>
    </row>
    <row r="1021349" spans="1:2">
      <c r="A1021349"/>
      <c r="B1021349"/>
    </row>
    <row r="1021350" spans="1:2">
      <c r="A1021350"/>
      <c r="B1021350"/>
    </row>
    <row r="1021351" spans="1:2">
      <c r="A1021351"/>
      <c r="B1021351"/>
    </row>
    <row r="1021352" spans="1:2">
      <c r="A1021352"/>
      <c r="B1021352"/>
    </row>
    <row r="1021353" spans="1:2">
      <c r="A1021353"/>
      <c r="B1021353"/>
    </row>
    <row r="1021354" spans="1:2">
      <c r="A1021354"/>
      <c r="B1021354"/>
    </row>
    <row r="1021355" spans="1:2">
      <c r="A1021355"/>
      <c r="B1021355"/>
    </row>
    <row r="1021356" spans="1:2">
      <c r="A1021356"/>
      <c r="B1021356"/>
    </row>
    <row r="1021357" spans="1:2">
      <c r="A1021357"/>
      <c r="B1021357"/>
    </row>
    <row r="1021358" spans="1:2">
      <c r="A1021358"/>
      <c r="B1021358"/>
    </row>
    <row r="1021359" spans="1:2">
      <c r="A1021359"/>
      <c r="B1021359"/>
    </row>
    <row r="1021360" spans="1:2">
      <c r="A1021360"/>
      <c r="B1021360"/>
    </row>
    <row r="1021361" spans="1:2">
      <c r="A1021361"/>
      <c r="B1021361"/>
    </row>
    <row r="1021362" spans="1:2">
      <c r="A1021362"/>
      <c r="B1021362"/>
    </row>
    <row r="1021363" spans="1:2">
      <c r="A1021363"/>
      <c r="B1021363"/>
    </row>
    <row r="1021364" spans="1:2">
      <c r="A1021364"/>
      <c r="B1021364"/>
    </row>
    <row r="1021365" spans="1:2">
      <c r="A1021365"/>
      <c r="B1021365"/>
    </row>
    <row r="1021366" spans="1:2">
      <c r="A1021366"/>
      <c r="B1021366"/>
    </row>
    <row r="1021367" spans="1:2">
      <c r="A1021367"/>
      <c r="B1021367"/>
    </row>
    <row r="1021368" spans="1:2">
      <c r="A1021368"/>
      <c r="B1021368"/>
    </row>
    <row r="1021369" spans="1:2">
      <c r="A1021369"/>
      <c r="B1021369"/>
    </row>
    <row r="1021370" spans="1:2">
      <c r="A1021370"/>
      <c r="B1021370"/>
    </row>
    <row r="1021371" spans="1:2">
      <c r="A1021371"/>
      <c r="B1021371"/>
    </row>
    <row r="1021372" spans="1:2">
      <c r="A1021372"/>
      <c r="B1021372"/>
    </row>
    <row r="1021373" spans="1:2">
      <c r="A1021373"/>
      <c r="B1021373"/>
    </row>
    <row r="1021374" spans="1:2">
      <c r="A1021374"/>
      <c r="B1021374"/>
    </row>
    <row r="1021375" spans="1:2">
      <c r="A1021375"/>
      <c r="B1021375"/>
    </row>
    <row r="1021376" spans="1:2">
      <c r="A1021376"/>
      <c r="B1021376"/>
    </row>
    <row r="1021377" spans="1:2">
      <c r="A1021377"/>
      <c r="B1021377"/>
    </row>
    <row r="1021378" spans="1:2">
      <c r="A1021378"/>
      <c r="B1021378"/>
    </row>
    <row r="1021379" spans="1:2">
      <c r="A1021379"/>
      <c r="B1021379"/>
    </row>
    <row r="1021380" spans="1:2">
      <c r="A1021380"/>
      <c r="B1021380"/>
    </row>
    <row r="1021381" spans="1:2">
      <c r="A1021381"/>
      <c r="B1021381"/>
    </row>
    <row r="1021382" spans="1:2">
      <c r="A1021382"/>
      <c r="B1021382"/>
    </row>
    <row r="1021383" spans="1:2">
      <c r="A1021383"/>
      <c r="B1021383"/>
    </row>
    <row r="1021384" spans="1:2">
      <c r="A1021384"/>
      <c r="B1021384"/>
    </row>
    <row r="1021385" spans="1:2">
      <c r="A1021385"/>
      <c r="B1021385"/>
    </row>
    <row r="1021386" spans="1:2">
      <c r="A1021386"/>
      <c r="B1021386"/>
    </row>
    <row r="1021387" spans="1:2">
      <c r="A1021387"/>
      <c r="B1021387"/>
    </row>
    <row r="1021388" spans="1:2">
      <c r="A1021388"/>
      <c r="B1021388"/>
    </row>
    <row r="1021389" spans="1:2">
      <c r="A1021389"/>
      <c r="B1021389"/>
    </row>
    <row r="1021390" spans="1:2">
      <c r="A1021390"/>
      <c r="B1021390"/>
    </row>
    <row r="1021391" spans="1:2">
      <c r="A1021391"/>
      <c r="B1021391"/>
    </row>
    <row r="1021392" spans="1:2">
      <c r="A1021392"/>
      <c r="B1021392"/>
    </row>
    <row r="1021393" spans="1:2">
      <c r="A1021393"/>
      <c r="B1021393"/>
    </row>
    <row r="1021394" spans="1:2">
      <c r="A1021394"/>
      <c r="B1021394"/>
    </row>
    <row r="1021395" spans="1:2">
      <c r="A1021395"/>
      <c r="B1021395"/>
    </row>
    <row r="1021396" spans="1:2">
      <c r="A1021396"/>
      <c r="B1021396"/>
    </row>
    <row r="1021397" spans="1:2">
      <c r="A1021397"/>
      <c r="B1021397"/>
    </row>
    <row r="1021398" spans="1:2">
      <c r="A1021398"/>
      <c r="B1021398"/>
    </row>
    <row r="1021399" spans="1:2">
      <c r="A1021399"/>
      <c r="B1021399"/>
    </row>
    <row r="1021400" spans="1:2">
      <c r="A1021400"/>
      <c r="B1021400"/>
    </row>
    <row r="1021401" spans="1:2">
      <c r="A1021401"/>
      <c r="B1021401"/>
    </row>
    <row r="1021402" spans="1:2">
      <c r="A1021402"/>
      <c r="B1021402"/>
    </row>
    <row r="1021403" spans="1:2">
      <c r="A1021403"/>
      <c r="B1021403"/>
    </row>
    <row r="1021404" spans="1:2">
      <c r="A1021404"/>
      <c r="B1021404"/>
    </row>
    <row r="1021405" spans="1:2">
      <c r="A1021405"/>
      <c r="B1021405"/>
    </row>
    <row r="1021406" spans="1:2">
      <c r="A1021406"/>
      <c r="B1021406"/>
    </row>
    <row r="1021407" spans="1:2">
      <c r="A1021407"/>
      <c r="B1021407"/>
    </row>
    <row r="1021408" spans="1:2">
      <c r="A1021408"/>
      <c r="B1021408"/>
    </row>
    <row r="1021409" spans="1:2">
      <c r="A1021409"/>
      <c r="B1021409"/>
    </row>
    <row r="1021410" spans="1:2">
      <c r="A1021410"/>
      <c r="B1021410"/>
    </row>
    <row r="1021411" spans="1:2">
      <c r="A1021411"/>
      <c r="B1021411"/>
    </row>
    <row r="1021412" spans="1:2">
      <c r="A1021412"/>
      <c r="B1021412"/>
    </row>
    <row r="1021413" spans="1:2">
      <c r="A1021413"/>
      <c r="B1021413"/>
    </row>
    <row r="1021414" spans="1:2">
      <c r="A1021414"/>
      <c r="B1021414"/>
    </row>
    <row r="1021415" spans="1:2">
      <c r="A1021415"/>
      <c r="B1021415"/>
    </row>
    <row r="1021416" spans="1:2">
      <c r="A1021416"/>
      <c r="B1021416"/>
    </row>
    <row r="1021417" spans="1:2">
      <c r="A1021417"/>
      <c r="B1021417"/>
    </row>
    <row r="1021418" spans="1:2">
      <c r="A1021418"/>
      <c r="B1021418"/>
    </row>
    <row r="1021419" spans="1:2">
      <c r="A1021419"/>
      <c r="B1021419"/>
    </row>
    <row r="1021420" spans="1:2">
      <c r="A1021420"/>
      <c r="B1021420"/>
    </row>
    <row r="1021421" spans="1:2">
      <c r="A1021421"/>
      <c r="B1021421"/>
    </row>
    <row r="1021422" spans="1:2">
      <c r="A1021422"/>
      <c r="B1021422"/>
    </row>
    <row r="1021423" spans="1:2">
      <c r="A1021423"/>
      <c r="B1021423"/>
    </row>
    <row r="1021424" spans="1:2">
      <c r="A1021424"/>
      <c r="B1021424"/>
    </row>
    <row r="1021425" spans="1:2">
      <c r="A1021425"/>
      <c r="B1021425"/>
    </row>
    <row r="1021426" spans="1:2">
      <c r="A1021426"/>
      <c r="B1021426"/>
    </row>
    <row r="1021427" spans="1:2">
      <c r="A1021427"/>
      <c r="B1021427"/>
    </row>
    <row r="1021428" spans="1:2">
      <c r="A1021428"/>
      <c r="B1021428"/>
    </row>
    <row r="1021429" spans="1:2">
      <c r="A1021429"/>
      <c r="B1021429"/>
    </row>
    <row r="1021430" spans="1:2">
      <c r="A1021430"/>
      <c r="B1021430"/>
    </row>
    <row r="1021431" spans="1:2">
      <c r="A1021431"/>
      <c r="B1021431"/>
    </row>
    <row r="1021432" spans="1:2">
      <c r="A1021432"/>
      <c r="B1021432"/>
    </row>
    <row r="1021433" spans="1:2">
      <c r="A1021433"/>
      <c r="B1021433"/>
    </row>
    <row r="1021434" spans="1:2">
      <c r="A1021434"/>
      <c r="B1021434"/>
    </row>
    <row r="1021435" spans="1:2">
      <c r="A1021435"/>
      <c r="B1021435"/>
    </row>
    <row r="1021436" spans="1:2">
      <c r="A1021436"/>
      <c r="B1021436"/>
    </row>
    <row r="1021437" spans="1:2">
      <c r="A1021437"/>
      <c r="B1021437"/>
    </row>
    <row r="1021438" spans="1:2">
      <c r="A1021438"/>
      <c r="B1021438"/>
    </row>
    <row r="1021439" spans="1:2">
      <c r="A1021439"/>
      <c r="B1021439"/>
    </row>
    <row r="1021440" spans="1:2">
      <c r="A1021440"/>
      <c r="B1021440"/>
    </row>
    <row r="1021441" spans="1:2">
      <c r="A1021441"/>
      <c r="B1021441"/>
    </row>
    <row r="1021442" spans="1:2">
      <c r="A1021442"/>
      <c r="B1021442"/>
    </row>
    <row r="1021443" spans="1:2">
      <c r="A1021443"/>
      <c r="B1021443"/>
    </row>
    <row r="1021444" spans="1:2">
      <c r="A1021444"/>
      <c r="B1021444"/>
    </row>
    <row r="1021445" spans="1:2">
      <c r="A1021445"/>
      <c r="B1021445"/>
    </row>
    <row r="1021446" spans="1:2">
      <c r="A1021446"/>
      <c r="B1021446"/>
    </row>
    <row r="1021447" spans="1:2">
      <c r="A1021447"/>
      <c r="B1021447"/>
    </row>
    <row r="1021448" spans="1:2">
      <c r="A1021448"/>
      <c r="B1021448"/>
    </row>
    <row r="1021449" spans="1:2">
      <c r="A1021449"/>
      <c r="B1021449"/>
    </row>
    <row r="1021450" spans="1:2">
      <c r="A1021450"/>
      <c r="B1021450"/>
    </row>
    <row r="1021451" spans="1:2">
      <c r="A1021451"/>
      <c r="B1021451"/>
    </row>
    <row r="1021452" spans="1:2">
      <c r="A1021452"/>
      <c r="B1021452"/>
    </row>
    <row r="1021453" spans="1:2">
      <c r="A1021453"/>
      <c r="B1021453"/>
    </row>
    <row r="1021454" spans="1:2">
      <c r="A1021454"/>
      <c r="B1021454"/>
    </row>
    <row r="1021455" spans="1:2">
      <c r="A1021455"/>
      <c r="B1021455"/>
    </row>
    <row r="1021456" spans="1:2">
      <c r="A1021456"/>
      <c r="B1021456"/>
    </row>
    <row r="1021457" spans="1:2">
      <c r="A1021457"/>
      <c r="B1021457"/>
    </row>
    <row r="1021458" spans="1:2">
      <c r="A1021458"/>
      <c r="B1021458"/>
    </row>
    <row r="1021459" spans="1:2">
      <c r="A1021459"/>
      <c r="B1021459"/>
    </row>
    <row r="1021460" spans="1:2">
      <c r="A1021460"/>
      <c r="B1021460"/>
    </row>
    <row r="1021461" spans="1:2">
      <c r="A1021461"/>
      <c r="B1021461"/>
    </row>
    <row r="1021462" spans="1:2">
      <c r="A1021462"/>
      <c r="B1021462"/>
    </row>
    <row r="1021463" spans="1:2">
      <c r="A1021463"/>
      <c r="B1021463"/>
    </row>
    <row r="1021464" spans="1:2">
      <c r="A1021464"/>
      <c r="B1021464"/>
    </row>
    <row r="1021465" spans="1:2">
      <c r="A1021465"/>
      <c r="B1021465"/>
    </row>
    <row r="1021466" spans="1:2">
      <c r="A1021466"/>
      <c r="B1021466"/>
    </row>
    <row r="1021467" spans="1:2">
      <c r="A1021467"/>
      <c r="B1021467"/>
    </row>
    <row r="1021468" spans="1:2">
      <c r="A1021468"/>
      <c r="B1021468"/>
    </row>
    <row r="1021469" spans="1:2">
      <c r="A1021469"/>
      <c r="B1021469"/>
    </row>
    <row r="1021470" spans="1:2">
      <c r="A1021470"/>
      <c r="B1021470"/>
    </row>
    <row r="1021471" spans="1:2">
      <c r="A1021471"/>
      <c r="B1021471"/>
    </row>
    <row r="1021472" spans="1:2">
      <c r="A1021472"/>
      <c r="B1021472"/>
    </row>
    <row r="1021473" spans="1:2">
      <c r="A1021473"/>
      <c r="B1021473"/>
    </row>
    <row r="1021474" spans="1:2">
      <c r="A1021474"/>
      <c r="B1021474"/>
    </row>
    <row r="1021475" spans="1:2">
      <c r="A1021475"/>
      <c r="B1021475"/>
    </row>
    <row r="1021476" spans="1:2">
      <c r="A1021476"/>
      <c r="B1021476"/>
    </row>
    <row r="1021477" spans="1:2">
      <c r="A1021477"/>
      <c r="B1021477"/>
    </row>
    <row r="1021478" spans="1:2">
      <c r="A1021478"/>
      <c r="B1021478"/>
    </row>
    <row r="1021479" spans="1:2">
      <c r="A1021479"/>
      <c r="B1021479"/>
    </row>
    <row r="1021480" spans="1:2">
      <c r="A1021480"/>
      <c r="B1021480"/>
    </row>
    <row r="1021481" spans="1:2">
      <c r="A1021481"/>
      <c r="B1021481"/>
    </row>
    <row r="1021482" spans="1:2">
      <c r="A1021482"/>
      <c r="B1021482"/>
    </row>
    <row r="1021483" spans="1:2">
      <c r="A1021483"/>
      <c r="B1021483"/>
    </row>
    <row r="1021484" spans="1:2">
      <c r="A1021484"/>
      <c r="B1021484"/>
    </row>
    <row r="1021485" spans="1:2">
      <c r="A1021485"/>
      <c r="B1021485"/>
    </row>
    <row r="1021486" spans="1:2">
      <c r="A1021486"/>
      <c r="B1021486"/>
    </row>
    <row r="1021487" spans="1:2">
      <c r="A1021487"/>
      <c r="B1021487"/>
    </row>
    <row r="1021488" spans="1:2">
      <c r="A1021488"/>
      <c r="B1021488"/>
    </row>
    <row r="1021489" spans="1:2">
      <c r="A1021489"/>
      <c r="B1021489"/>
    </row>
    <row r="1021490" spans="1:2">
      <c r="A1021490"/>
      <c r="B1021490"/>
    </row>
    <row r="1021491" spans="1:2">
      <c r="A1021491"/>
      <c r="B1021491"/>
    </row>
    <row r="1021492" spans="1:2">
      <c r="A1021492"/>
      <c r="B1021492"/>
    </row>
    <row r="1021493" spans="1:2">
      <c r="A1021493"/>
      <c r="B1021493"/>
    </row>
    <row r="1021494" spans="1:2">
      <c r="A1021494"/>
      <c r="B1021494"/>
    </row>
    <row r="1021495" spans="1:2">
      <c r="A1021495"/>
      <c r="B1021495"/>
    </row>
    <row r="1021496" spans="1:2">
      <c r="A1021496"/>
      <c r="B1021496"/>
    </row>
    <row r="1021497" spans="1:2">
      <c r="A1021497"/>
      <c r="B1021497"/>
    </row>
    <row r="1021498" spans="1:2">
      <c r="A1021498"/>
      <c r="B1021498"/>
    </row>
    <row r="1021499" spans="1:2">
      <c r="A1021499"/>
      <c r="B1021499"/>
    </row>
    <row r="1021500" spans="1:2">
      <c r="A1021500"/>
      <c r="B1021500"/>
    </row>
    <row r="1021501" spans="1:2">
      <c r="A1021501"/>
      <c r="B1021501"/>
    </row>
    <row r="1021502" spans="1:2">
      <c r="A1021502"/>
      <c r="B1021502"/>
    </row>
    <row r="1021503" spans="1:2">
      <c r="A1021503"/>
      <c r="B1021503"/>
    </row>
    <row r="1021504" spans="1:2">
      <c r="A1021504"/>
      <c r="B1021504"/>
    </row>
    <row r="1021505" spans="1:2">
      <c r="A1021505"/>
      <c r="B1021505"/>
    </row>
    <row r="1021506" spans="1:2">
      <c r="A1021506"/>
      <c r="B1021506"/>
    </row>
    <row r="1021507" spans="1:2">
      <c r="A1021507"/>
      <c r="B1021507"/>
    </row>
    <row r="1021508" spans="1:2">
      <c r="A1021508"/>
      <c r="B1021508"/>
    </row>
    <row r="1021509" spans="1:2">
      <c r="A1021509"/>
      <c r="B1021509"/>
    </row>
    <row r="1021510" spans="1:2">
      <c r="A1021510"/>
      <c r="B1021510"/>
    </row>
    <row r="1021511" spans="1:2">
      <c r="A1021511"/>
      <c r="B1021511"/>
    </row>
    <row r="1021512" spans="1:2">
      <c r="A1021512"/>
      <c r="B1021512"/>
    </row>
    <row r="1021513" spans="1:2">
      <c r="A1021513"/>
      <c r="B1021513"/>
    </row>
    <row r="1021514" spans="1:2">
      <c r="A1021514"/>
      <c r="B1021514"/>
    </row>
    <row r="1021515" spans="1:2">
      <c r="A1021515"/>
      <c r="B1021515"/>
    </row>
    <row r="1021516" spans="1:2">
      <c r="A1021516"/>
      <c r="B1021516"/>
    </row>
    <row r="1021517" spans="1:2">
      <c r="A1021517"/>
      <c r="B1021517"/>
    </row>
    <row r="1021518" spans="1:2">
      <c r="A1021518"/>
      <c r="B1021518"/>
    </row>
    <row r="1021519" spans="1:2">
      <c r="A1021519"/>
      <c r="B1021519"/>
    </row>
    <row r="1021520" spans="1:2">
      <c r="A1021520"/>
      <c r="B1021520"/>
    </row>
    <row r="1021521" spans="1:2">
      <c r="A1021521"/>
      <c r="B1021521"/>
    </row>
    <row r="1021522" spans="1:2">
      <c r="A1021522"/>
      <c r="B1021522"/>
    </row>
    <row r="1021523" spans="1:2">
      <c r="A1021523"/>
      <c r="B1021523"/>
    </row>
    <row r="1021524" spans="1:2">
      <c r="A1021524"/>
      <c r="B1021524"/>
    </row>
    <row r="1021525" spans="1:2">
      <c r="A1021525"/>
      <c r="B1021525"/>
    </row>
    <row r="1021526" spans="1:2">
      <c r="A1021526"/>
      <c r="B1021526"/>
    </row>
    <row r="1021527" spans="1:2">
      <c r="A1021527"/>
      <c r="B1021527"/>
    </row>
    <row r="1021528" spans="1:2">
      <c r="A1021528"/>
      <c r="B1021528"/>
    </row>
    <row r="1021529" spans="1:2">
      <c r="A1021529"/>
      <c r="B1021529"/>
    </row>
    <row r="1021530" spans="1:2">
      <c r="A1021530"/>
      <c r="B1021530"/>
    </row>
    <row r="1021531" spans="1:2">
      <c r="A1021531"/>
      <c r="B1021531"/>
    </row>
    <row r="1021532" spans="1:2">
      <c r="A1021532"/>
      <c r="B1021532"/>
    </row>
    <row r="1021533" spans="1:2">
      <c r="A1021533"/>
      <c r="B1021533"/>
    </row>
    <row r="1021534" spans="1:2">
      <c r="A1021534"/>
      <c r="B1021534"/>
    </row>
    <row r="1021535" spans="1:2">
      <c r="A1021535"/>
      <c r="B1021535"/>
    </row>
    <row r="1021536" spans="1:2">
      <c r="A1021536"/>
      <c r="B1021536"/>
    </row>
    <row r="1021537" spans="1:2">
      <c r="A1021537"/>
      <c r="B1021537"/>
    </row>
    <row r="1021538" spans="1:2">
      <c r="A1021538"/>
      <c r="B1021538"/>
    </row>
    <row r="1021539" spans="1:2">
      <c r="A1021539"/>
      <c r="B1021539"/>
    </row>
    <row r="1021540" spans="1:2">
      <c r="A1021540"/>
      <c r="B1021540"/>
    </row>
    <row r="1021541" spans="1:2">
      <c r="A1021541"/>
      <c r="B1021541"/>
    </row>
    <row r="1021542" spans="1:2">
      <c r="A1021542"/>
      <c r="B1021542"/>
    </row>
    <row r="1021543" spans="1:2">
      <c r="A1021543"/>
      <c r="B1021543"/>
    </row>
    <row r="1021544" spans="1:2">
      <c r="A1021544"/>
      <c r="B1021544"/>
    </row>
    <row r="1021545" spans="1:2">
      <c r="A1021545"/>
      <c r="B1021545"/>
    </row>
    <row r="1021546" spans="1:2">
      <c r="A1021546"/>
      <c r="B1021546"/>
    </row>
    <row r="1021547" spans="1:2">
      <c r="A1021547"/>
      <c r="B1021547"/>
    </row>
    <row r="1021548" spans="1:2">
      <c r="A1021548"/>
      <c r="B1021548"/>
    </row>
    <row r="1021549" spans="1:2">
      <c r="A1021549"/>
      <c r="B1021549"/>
    </row>
    <row r="1021550" spans="1:2">
      <c r="A1021550"/>
      <c r="B1021550"/>
    </row>
    <row r="1021551" spans="1:2">
      <c r="A1021551"/>
      <c r="B1021551"/>
    </row>
    <row r="1021552" spans="1:2">
      <c r="A1021552"/>
      <c r="B1021552"/>
    </row>
    <row r="1021553" spans="1:2">
      <c r="A1021553"/>
      <c r="B1021553"/>
    </row>
    <row r="1021554" spans="1:2">
      <c r="A1021554"/>
      <c r="B1021554"/>
    </row>
    <row r="1021555" spans="1:2">
      <c r="A1021555"/>
      <c r="B1021555"/>
    </row>
    <row r="1021556" spans="1:2">
      <c r="A1021556"/>
      <c r="B1021556"/>
    </row>
    <row r="1021557" spans="1:2">
      <c r="A1021557"/>
      <c r="B1021557"/>
    </row>
    <row r="1021558" spans="1:2">
      <c r="A1021558"/>
      <c r="B1021558"/>
    </row>
    <row r="1021559" spans="1:2">
      <c r="A1021559"/>
      <c r="B1021559"/>
    </row>
    <row r="1021560" spans="1:2">
      <c r="A1021560"/>
      <c r="B1021560"/>
    </row>
    <row r="1021561" spans="1:2">
      <c r="A1021561"/>
      <c r="B1021561"/>
    </row>
    <row r="1021562" spans="1:2">
      <c r="A1021562"/>
      <c r="B1021562"/>
    </row>
    <row r="1021563" spans="1:2">
      <c r="A1021563"/>
      <c r="B1021563"/>
    </row>
    <row r="1021564" spans="1:2">
      <c r="A1021564"/>
      <c r="B1021564"/>
    </row>
    <row r="1021565" spans="1:2">
      <c r="A1021565"/>
      <c r="B1021565"/>
    </row>
    <row r="1021566" spans="1:2">
      <c r="A1021566"/>
      <c r="B1021566"/>
    </row>
    <row r="1021567" spans="1:2">
      <c r="A1021567"/>
      <c r="B1021567"/>
    </row>
    <row r="1021568" spans="1:2">
      <c r="A1021568"/>
      <c r="B1021568"/>
    </row>
    <row r="1021569" spans="1:2">
      <c r="A1021569"/>
      <c r="B1021569"/>
    </row>
    <row r="1021570" spans="1:2">
      <c r="A1021570"/>
      <c r="B1021570"/>
    </row>
    <row r="1021571" spans="1:2">
      <c r="A1021571"/>
      <c r="B1021571"/>
    </row>
    <row r="1021572" spans="1:2">
      <c r="A1021572"/>
      <c r="B1021572"/>
    </row>
    <row r="1021573" spans="1:2">
      <c r="A1021573"/>
      <c r="B1021573"/>
    </row>
    <row r="1021574" spans="1:2">
      <c r="A1021574"/>
      <c r="B1021574"/>
    </row>
    <row r="1021575" spans="1:2">
      <c r="A1021575"/>
      <c r="B1021575"/>
    </row>
    <row r="1021576" spans="1:2">
      <c r="A1021576"/>
      <c r="B1021576"/>
    </row>
    <row r="1021577" spans="1:2">
      <c r="A1021577"/>
      <c r="B1021577"/>
    </row>
    <row r="1021578" spans="1:2">
      <c r="A1021578"/>
      <c r="B1021578"/>
    </row>
    <row r="1021579" spans="1:2">
      <c r="A1021579"/>
      <c r="B1021579"/>
    </row>
    <row r="1021580" spans="1:2">
      <c r="A1021580"/>
      <c r="B1021580"/>
    </row>
    <row r="1021581" spans="1:2">
      <c r="A1021581"/>
      <c r="B1021581"/>
    </row>
    <row r="1021582" spans="1:2">
      <c r="A1021582"/>
      <c r="B1021582"/>
    </row>
    <row r="1021583" spans="1:2">
      <c r="A1021583"/>
      <c r="B1021583"/>
    </row>
    <row r="1021584" spans="1:2">
      <c r="A1021584"/>
      <c r="B1021584"/>
    </row>
    <row r="1021585" spans="1:2">
      <c r="A1021585"/>
      <c r="B1021585"/>
    </row>
    <row r="1021586" spans="1:2">
      <c r="A1021586"/>
      <c r="B1021586"/>
    </row>
    <row r="1021587" spans="1:2">
      <c r="A1021587"/>
      <c r="B1021587"/>
    </row>
    <row r="1021588" spans="1:2">
      <c r="A1021588"/>
      <c r="B1021588"/>
    </row>
    <row r="1021589" spans="1:2">
      <c r="A1021589"/>
      <c r="B1021589"/>
    </row>
    <row r="1021590" spans="1:2">
      <c r="A1021590"/>
      <c r="B1021590"/>
    </row>
    <row r="1021591" spans="1:2">
      <c r="A1021591"/>
      <c r="B1021591"/>
    </row>
    <row r="1021592" spans="1:2">
      <c r="A1021592"/>
      <c r="B1021592"/>
    </row>
    <row r="1021593" spans="1:2">
      <c r="A1021593"/>
      <c r="B1021593"/>
    </row>
    <row r="1021594" spans="1:2">
      <c r="A1021594"/>
      <c r="B1021594"/>
    </row>
    <row r="1021595" spans="1:2">
      <c r="A1021595"/>
      <c r="B1021595"/>
    </row>
    <row r="1021596" spans="1:2">
      <c r="A1021596"/>
      <c r="B1021596"/>
    </row>
    <row r="1021597" spans="1:2">
      <c r="A1021597"/>
      <c r="B1021597"/>
    </row>
    <row r="1021598" spans="1:2">
      <c r="A1021598"/>
      <c r="B1021598"/>
    </row>
    <row r="1021599" spans="1:2">
      <c r="A1021599"/>
      <c r="B1021599"/>
    </row>
    <row r="1021600" spans="1:2">
      <c r="A1021600"/>
      <c r="B1021600"/>
    </row>
    <row r="1021601" spans="1:2">
      <c r="A1021601"/>
      <c r="B1021601"/>
    </row>
    <row r="1021602" spans="1:2">
      <c r="A1021602"/>
      <c r="B1021602"/>
    </row>
    <row r="1021603" spans="1:2">
      <c r="A1021603"/>
      <c r="B1021603"/>
    </row>
    <row r="1021604" spans="1:2">
      <c r="A1021604"/>
      <c r="B1021604"/>
    </row>
    <row r="1021605" spans="1:2">
      <c r="A1021605"/>
      <c r="B1021605"/>
    </row>
    <row r="1021606" spans="1:2">
      <c r="A1021606"/>
      <c r="B1021606"/>
    </row>
    <row r="1021607" spans="1:2">
      <c r="A1021607"/>
      <c r="B1021607"/>
    </row>
    <row r="1021608" spans="1:2">
      <c r="A1021608"/>
      <c r="B1021608"/>
    </row>
    <row r="1021609" spans="1:2">
      <c r="A1021609"/>
      <c r="B1021609"/>
    </row>
    <row r="1021610" spans="1:2">
      <c r="A1021610"/>
      <c r="B1021610"/>
    </row>
    <row r="1021611" spans="1:2">
      <c r="A1021611"/>
      <c r="B1021611"/>
    </row>
    <row r="1021612" spans="1:2">
      <c r="A1021612"/>
      <c r="B1021612"/>
    </row>
    <row r="1021613" spans="1:2">
      <c r="A1021613"/>
      <c r="B1021613"/>
    </row>
    <row r="1021614" spans="1:2">
      <c r="A1021614"/>
      <c r="B1021614"/>
    </row>
    <row r="1021615" spans="1:2">
      <c r="A1021615"/>
      <c r="B1021615"/>
    </row>
    <row r="1021616" spans="1:2">
      <c r="A1021616"/>
      <c r="B1021616"/>
    </row>
    <row r="1021617" spans="1:2">
      <c r="A1021617"/>
      <c r="B1021617"/>
    </row>
    <row r="1021618" spans="1:2">
      <c r="A1021618"/>
      <c r="B1021618"/>
    </row>
    <row r="1021619" spans="1:2">
      <c r="A1021619"/>
      <c r="B1021619"/>
    </row>
    <row r="1021620" spans="1:2">
      <c r="A1021620"/>
      <c r="B1021620"/>
    </row>
    <row r="1021621" spans="1:2">
      <c r="A1021621"/>
      <c r="B1021621"/>
    </row>
    <row r="1021622" spans="1:2">
      <c r="A1021622"/>
      <c r="B1021622"/>
    </row>
    <row r="1021623" spans="1:2">
      <c r="A1021623"/>
      <c r="B1021623"/>
    </row>
    <row r="1021624" spans="1:2">
      <c r="A1021624"/>
      <c r="B1021624"/>
    </row>
    <row r="1021625" spans="1:2">
      <c r="A1021625"/>
      <c r="B1021625"/>
    </row>
    <row r="1021626" spans="1:2">
      <c r="A1021626"/>
      <c r="B1021626"/>
    </row>
    <row r="1021627" spans="1:2">
      <c r="A1021627"/>
      <c r="B1021627"/>
    </row>
    <row r="1021628" spans="1:2">
      <c r="A1021628"/>
      <c r="B1021628"/>
    </row>
    <row r="1021629" spans="1:2">
      <c r="A1021629"/>
      <c r="B1021629"/>
    </row>
    <row r="1021630" spans="1:2">
      <c r="A1021630"/>
      <c r="B1021630"/>
    </row>
    <row r="1021631" spans="1:2">
      <c r="A1021631"/>
      <c r="B1021631"/>
    </row>
    <row r="1021632" spans="1:2">
      <c r="A1021632"/>
      <c r="B1021632"/>
    </row>
    <row r="1021633" spans="1:2">
      <c r="A1021633"/>
      <c r="B1021633"/>
    </row>
    <row r="1021634" spans="1:2">
      <c r="A1021634"/>
      <c r="B1021634"/>
    </row>
    <row r="1021635" spans="1:2">
      <c r="A1021635"/>
      <c r="B1021635"/>
    </row>
    <row r="1021636" spans="1:2">
      <c r="A1021636"/>
      <c r="B1021636"/>
    </row>
    <row r="1021637" spans="1:2">
      <c r="A1021637"/>
      <c r="B1021637"/>
    </row>
    <row r="1021638" spans="1:2">
      <c r="A1021638"/>
      <c r="B1021638"/>
    </row>
    <row r="1021639" spans="1:2">
      <c r="A1021639"/>
      <c r="B1021639"/>
    </row>
    <row r="1021640" spans="1:2">
      <c r="A1021640"/>
      <c r="B1021640"/>
    </row>
    <row r="1021641" spans="1:2">
      <c r="A1021641"/>
      <c r="B1021641"/>
    </row>
    <row r="1021642" spans="1:2">
      <c r="A1021642"/>
      <c r="B1021642"/>
    </row>
    <row r="1021643" spans="1:2">
      <c r="A1021643"/>
      <c r="B1021643"/>
    </row>
    <row r="1021644" spans="1:2">
      <c r="A1021644"/>
      <c r="B1021644"/>
    </row>
    <row r="1021645" spans="1:2">
      <c r="A1021645"/>
      <c r="B1021645"/>
    </row>
    <row r="1021646" spans="1:2">
      <c r="A1021646"/>
      <c r="B1021646"/>
    </row>
    <row r="1021647" spans="1:2">
      <c r="A1021647"/>
      <c r="B1021647"/>
    </row>
    <row r="1021648" spans="1:2">
      <c r="A1021648"/>
      <c r="B1021648"/>
    </row>
    <row r="1021649" spans="1:2">
      <c r="A1021649"/>
      <c r="B1021649"/>
    </row>
    <row r="1021650" spans="1:2">
      <c r="A1021650"/>
      <c r="B1021650"/>
    </row>
    <row r="1021651" spans="1:2">
      <c r="A1021651"/>
      <c r="B1021651"/>
    </row>
    <row r="1021652" spans="1:2">
      <c r="A1021652"/>
      <c r="B1021652"/>
    </row>
    <row r="1021653" spans="1:2">
      <c r="A1021653"/>
      <c r="B1021653"/>
    </row>
    <row r="1021654" spans="1:2">
      <c r="A1021654"/>
      <c r="B1021654"/>
    </row>
    <row r="1021655" spans="1:2">
      <c r="A1021655"/>
      <c r="B1021655"/>
    </row>
    <row r="1021656" spans="1:2">
      <c r="A1021656"/>
      <c r="B1021656"/>
    </row>
    <row r="1021657" spans="1:2">
      <c r="A1021657"/>
      <c r="B1021657"/>
    </row>
    <row r="1021658" spans="1:2">
      <c r="A1021658"/>
      <c r="B1021658"/>
    </row>
    <row r="1021659" spans="1:2">
      <c r="A1021659"/>
      <c r="B1021659"/>
    </row>
    <row r="1021660" spans="1:2">
      <c r="A1021660"/>
      <c r="B1021660"/>
    </row>
    <row r="1021661" spans="1:2">
      <c r="A1021661"/>
      <c r="B1021661"/>
    </row>
    <row r="1021662" spans="1:2">
      <c r="A1021662"/>
      <c r="B1021662"/>
    </row>
    <row r="1021663" spans="1:2">
      <c r="A1021663"/>
      <c r="B1021663"/>
    </row>
    <row r="1021664" spans="1:2">
      <c r="A1021664"/>
      <c r="B1021664"/>
    </row>
    <row r="1021665" spans="1:2">
      <c r="A1021665"/>
      <c r="B1021665"/>
    </row>
    <row r="1021666" spans="1:2">
      <c r="A1021666"/>
      <c r="B1021666"/>
    </row>
    <row r="1021667" spans="1:2">
      <c r="A1021667"/>
      <c r="B1021667"/>
    </row>
    <row r="1021668" spans="1:2">
      <c r="A1021668"/>
      <c r="B1021668"/>
    </row>
    <row r="1021669" spans="1:2">
      <c r="A1021669"/>
      <c r="B1021669"/>
    </row>
    <row r="1021670" spans="1:2">
      <c r="A1021670"/>
      <c r="B1021670"/>
    </row>
    <row r="1021671" spans="1:2">
      <c r="A1021671"/>
      <c r="B1021671"/>
    </row>
    <row r="1021672" spans="1:2">
      <c r="A1021672"/>
      <c r="B1021672"/>
    </row>
    <row r="1021673" spans="1:2">
      <c r="A1021673"/>
      <c r="B1021673"/>
    </row>
    <row r="1021674" spans="1:2">
      <c r="A1021674"/>
      <c r="B1021674"/>
    </row>
    <row r="1021675" spans="1:2">
      <c r="A1021675"/>
      <c r="B1021675"/>
    </row>
    <row r="1021676" spans="1:2">
      <c r="A1021676"/>
      <c r="B1021676"/>
    </row>
    <row r="1021677" spans="1:2">
      <c r="A1021677"/>
      <c r="B1021677"/>
    </row>
    <row r="1021678" spans="1:2">
      <c r="A1021678"/>
      <c r="B1021678"/>
    </row>
    <row r="1021679" spans="1:2">
      <c r="A1021679"/>
      <c r="B1021679"/>
    </row>
    <row r="1021680" spans="1:2">
      <c r="A1021680"/>
      <c r="B1021680"/>
    </row>
    <row r="1021681" spans="1:2">
      <c r="A1021681"/>
      <c r="B1021681"/>
    </row>
    <row r="1021682" spans="1:2">
      <c r="A1021682"/>
      <c r="B1021682"/>
    </row>
    <row r="1021683" spans="1:2">
      <c r="A1021683"/>
      <c r="B1021683"/>
    </row>
    <row r="1021684" spans="1:2">
      <c r="A1021684"/>
      <c r="B1021684"/>
    </row>
    <row r="1021685" spans="1:2">
      <c r="A1021685"/>
      <c r="B1021685"/>
    </row>
    <row r="1021686" spans="1:2">
      <c r="A1021686"/>
      <c r="B1021686"/>
    </row>
    <row r="1021687" spans="1:2">
      <c r="A1021687"/>
      <c r="B1021687"/>
    </row>
    <row r="1021688" spans="1:2">
      <c r="A1021688"/>
      <c r="B1021688"/>
    </row>
    <row r="1021689" spans="1:2">
      <c r="A1021689"/>
      <c r="B1021689"/>
    </row>
    <row r="1021690" spans="1:2">
      <c r="A1021690"/>
      <c r="B1021690"/>
    </row>
    <row r="1021691" spans="1:2">
      <c r="A1021691"/>
      <c r="B1021691"/>
    </row>
    <row r="1021692" spans="1:2">
      <c r="A1021692"/>
      <c r="B1021692"/>
    </row>
    <row r="1021693" spans="1:2">
      <c r="A1021693"/>
      <c r="B1021693"/>
    </row>
    <row r="1021694" spans="1:2">
      <c r="A1021694"/>
      <c r="B1021694"/>
    </row>
    <row r="1021695" spans="1:2">
      <c r="A1021695"/>
      <c r="B1021695"/>
    </row>
    <row r="1021696" spans="1:2">
      <c r="A1021696"/>
      <c r="B1021696"/>
    </row>
    <row r="1021697" spans="1:2">
      <c r="A1021697"/>
      <c r="B1021697"/>
    </row>
    <row r="1021698" spans="1:2">
      <c r="A1021698"/>
      <c r="B1021698"/>
    </row>
    <row r="1021699" spans="1:2">
      <c r="A1021699"/>
      <c r="B1021699"/>
    </row>
    <row r="1021700" spans="1:2">
      <c r="A1021700"/>
      <c r="B1021700"/>
    </row>
    <row r="1021701" spans="1:2">
      <c r="A1021701"/>
      <c r="B1021701"/>
    </row>
    <row r="1021702" spans="1:2">
      <c r="A1021702"/>
      <c r="B1021702"/>
    </row>
    <row r="1021703" spans="1:2">
      <c r="A1021703"/>
      <c r="B1021703"/>
    </row>
    <row r="1021704" spans="1:2">
      <c r="A1021704"/>
      <c r="B1021704"/>
    </row>
    <row r="1021705" spans="1:2">
      <c r="A1021705"/>
      <c r="B1021705"/>
    </row>
    <row r="1021706" spans="1:2">
      <c r="A1021706"/>
      <c r="B1021706"/>
    </row>
    <row r="1021707" spans="1:2">
      <c r="A1021707"/>
      <c r="B1021707"/>
    </row>
    <row r="1021708" spans="1:2">
      <c r="A1021708"/>
      <c r="B1021708"/>
    </row>
    <row r="1021709" spans="1:2">
      <c r="A1021709"/>
      <c r="B1021709"/>
    </row>
    <row r="1021710" spans="1:2">
      <c r="A1021710"/>
      <c r="B1021710"/>
    </row>
    <row r="1021711" spans="1:2">
      <c r="A1021711"/>
      <c r="B1021711"/>
    </row>
    <row r="1021712" spans="1:2">
      <c r="A1021712"/>
      <c r="B1021712"/>
    </row>
    <row r="1021713" spans="1:2">
      <c r="A1021713"/>
      <c r="B1021713"/>
    </row>
    <row r="1021714" spans="1:2">
      <c r="A1021714"/>
      <c r="B1021714"/>
    </row>
    <row r="1021715" spans="1:2">
      <c r="A1021715"/>
      <c r="B1021715"/>
    </row>
    <row r="1021716" spans="1:2">
      <c r="A1021716"/>
      <c r="B1021716"/>
    </row>
    <row r="1021717" spans="1:2">
      <c r="A1021717"/>
      <c r="B1021717"/>
    </row>
    <row r="1021718" spans="1:2">
      <c r="A1021718"/>
      <c r="B1021718"/>
    </row>
    <row r="1021719" spans="1:2">
      <c r="A1021719"/>
      <c r="B1021719"/>
    </row>
    <row r="1021720" spans="1:2">
      <c r="A1021720"/>
      <c r="B1021720"/>
    </row>
    <row r="1021721" spans="1:2">
      <c r="A1021721"/>
      <c r="B1021721"/>
    </row>
    <row r="1021722" spans="1:2">
      <c r="A1021722"/>
      <c r="B1021722"/>
    </row>
    <row r="1021723" spans="1:2">
      <c r="A1021723"/>
      <c r="B1021723"/>
    </row>
    <row r="1021724" spans="1:2">
      <c r="A1021724"/>
      <c r="B1021724"/>
    </row>
    <row r="1021725" spans="1:2">
      <c r="A1021725"/>
      <c r="B1021725"/>
    </row>
    <row r="1021726" spans="1:2">
      <c r="A1021726"/>
      <c r="B1021726"/>
    </row>
    <row r="1021727" spans="1:2">
      <c r="A1021727"/>
      <c r="B1021727"/>
    </row>
    <row r="1021728" spans="1:2">
      <c r="A1021728"/>
      <c r="B1021728"/>
    </row>
    <row r="1021729" spans="1:2">
      <c r="A1021729"/>
      <c r="B1021729"/>
    </row>
    <row r="1021730" spans="1:2">
      <c r="A1021730"/>
      <c r="B1021730"/>
    </row>
    <row r="1021731" spans="1:2">
      <c r="A1021731"/>
      <c r="B1021731"/>
    </row>
    <row r="1021732" spans="1:2">
      <c r="A1021732"/>
      <c r="B1021732"/>
    </row>
    <row r="1021733" spans="1:2">
      <c r="A1021733"/>
      <c r="B1021733"/>
    </row>
    <row r="1021734" spans="1:2">
      <c r="A1021734"/>
      <c r="B1021734"/>
    </row>
    <row r="1021735" spans="1:2">
      <c r="A1021735"/>
      <c r="B1021735"/>
    </row>
    <row r="1021736" spans="1:2">
      <c r="A1021736"/>
      <c r="B1021736"/>
    </row>
    <row r="1021737" spans="1:2">
      <c r="A1021737"/>
      <c r="B1021737"/>
    </row>
    <row r="1021738" spans="1:2">
      <c r="A1021738"/>
      <c r="B1021738"/>
    </row>
    <row r="1021739" spans="1:2">
      <c r="A1021739"/>
      <c r="B1021739"/>
    </row>
    <row r="1021740" spans="1:2">
      <c r="A1021740"/>
      <c r="B1021740"/>
    </row>
    <row r="1021741" spans="1:2">
      <c r="A1021741"/>
      <c r="B1021741"/>
    </row>
    <row r="1021742" spans="1:2">
      <c r="A1021742"/>
      <c r="B1021742"/>
    </row>
    <row r="1021743" spans="1:2">
      <c r="A1021743"/>
      <c r="B1021743"/>
    </row>
    <row r="1021744" spans="1:2">
      <c r="A1021744"/>
      <c r="B1021744"/>
    </row>
    <row r="1021745" spans="1:2">
      <c r="A1021745"/>
      <c r="B1021745"/>
    </row>
    <row r="1021746" spans="1:2">
      <c r="A1021746"/>
      <c r="B1021746"/>
    </row>
    <row r="1021747" spans="1:2">
      <c r="A1021747"/>
      <c r="B1021747"/>
    </row>
    <row r="1021748" spans="1:2">
      <c r="A1021748"/>
      <c r="B1021748"/>
    </row>
    <row r="1021749" spans="1:2">
      <c r="A1021749"/>
      <c r="B1021749"/>
    </row>
    <row r="1021750" spans="1:2">
      <c r="A1021750"/>
      <c r="B1021750"/>
    </row>
    <row r="1021751" spans="1:2">
      <c r="A1021751"/>
      <c r="B1021751"/>
    </row>
    <row r="1021752" spans="1:2">
      <c r="A1021752"/>
      <c r="B1021752"/>
    </row>
    <row r="1021753" spans="1:2">
      <c r="A1021753"/>
      <c r="B1021753"/>
    </row>
    <row r="1021754" spans="1:2">
      <c r="A1021754"/>
      <c r="B1021754"/>
    </row>
    <row r="1021755" spans="1:2">
      <c r="A1021755"/>
      <c r="B1021755"/>
    </row>
    <row r="1021756" spans="1:2">
      <c r="A1021756"/>
      <c r="B1021756"/>
    </row>
    <row r="1021757" spans="1:2">
      <c r="A1021757"/>
      <c r="B1021757"/>
    </row>
    <row r="1021758" spans="1:2">
      <c r="A1021758"/>
      <c r="B1021758"/>
    </row>
    <row r="1021759" spans="1:2">
      <c r="A1021759"/>
      <c r="B1021759"/>
    </row>
    <row r="1021760" spans="1:2">
      <c r="A1021760"/>
      <c r="B1021760"/>
    </row>
    <row r="1021761" spans="1:2">
      <c r="A1021761"/>
      <c r="B1021761"/>
    </row>
    <row r="1021762" spans="1:2">
      <c r="A1021762"/>
      <c r="B1021762"/>
    </row>
    <row r="1021763" spans="1:2">
      <c r="A1021763"/>
      <c r="B1021763"/>
    </row>
    <row r="1021764" spans="1:2">
      <c r="A1021764"/>
      <c r="B1021764"/>
    </row>
    <row r="1021765" spans="1:2">
      <c r="A1021765"/>
      <c r="B1021765"/>
    </row>
    <row r="1021766" spans="1:2">
      <c r="A1021766"/>
      <c r="B1021766"/>
    </row>
    <row r="1021767" spans="1:2">
      <c r="A1021767"/>
      <c r="B1021767"/>
    </row>
    <row r="1021768" spans="1:2">
      <c r="A1021768"/>
      <c r="B1021768"/>
    </row>
    <row r="1021769" spans="1:2">
      <c r="A1021769"/>
      <c r="B1021769"/>
    </row>
    <row r="1021770" spans="1:2">
      <c r="A1021770"/>
      <c r="B1021770"/>
    </row>
    <row r="1021771" spans="1:2">
      <c r="A1021771"/>
      <c r="B1021771"/>
    </row>
    <row r="1021772" spans="1:2">
      <c r="A1021772"/>
      <c r="B1021772"/>
    </row>
    <row r="1021773" spans="1:2">
      <c r="A1021773"/>
      <c r="B1021773"/>
    </row>
    <row r="1021774" spans="1:2">
      <c r="A1021774"/>
      <c r="B1021774"/>
    </row>
    <row r="1021775" spans="1:2">
      <c r="A1021775"/>
      <c r="B1021775"/>
    </row>
    <row r="1021776" spans="1:2">
      <c r="A1021776"/>
      <c r="B1021776"/>
    </row>
    <row r="1021777" spans="1:2">
      <c r="A1021777"/>
      <c r="B1021777"/>
    </row>
    <row r="1021778" spans="1:2">
      <c r="A1021778"/>
      <c r="B1021778"/>
    </row>
    <row r="1021779" spans="1:2">
      <c r="A1021779"/>
      <c r="B1021779"/>
    </row>
    <row r="1021780" spans="1:2">
      <c r="A1021780"/>
      <c r="B1021780"/>
    </row>
    <row r="1021781" spans="1:2">
      <c r="A1021781"/>
      <c r="B1021781"/>
    </row>
    <row r="1021782" spans="1:2">
      <c r="A1021782"/>
      <c r="B1021782"/>
    </row>
    <row r="1021783" spans="1:2">
      <c r="A1021783"/>
      <c r="B1021783"/>
    </row>
    <row r="1021784" spans="1:2">
      <c r="A1021784"/>
      <c r="B1021784"/>
    </row>
    <row r="1021785" spans="1:2">
      <c r="A1021785"/>
      <c r="B1021785"/>
    </row>
    <row r="1021786" spans="1:2">
      <c r="A1021786"/>
      <c r="B1021786"/>
    </row>
    <row r="1021787" spans="1:2">
      <c r="A1021787"/>
      <c r="B1021787"/>
    </row>
    <row r="1021788" spans="1:2">
      <c r="A1021788"/>
      <c r="B1021788"/>
    </row>
    <row r="1021789" spans="1:2">
      <c r="A1021789"/>
      <c r="B1021789"/>
    </row>
    <row r="1021790" spans="1:2">
      <c r="A1021790"/>
      <c r="B1021790"/>
    </row>
    <row r="1021791" spans="1:2">
      <c r="A1021791"/>
      <c r="B1021791"/>
    </row>
    <row r="1021792" spans="1:2">
      <c r="A1021792"/>
      <c r="B1021792"/>
    </row>
    <row r="1021793" spans="1:2">
      <c r="A1021793"/>
      <c r="B1021793"/>
    </row>
    <row r="1021794" spans="1:2">
      <c r="A1021794"/>
      <c r="B1021794"/>
    </row>
    <row r="1021795" spans="1:2">
      <c r="A1021795"/>
      <c r="B1021795"/>
    </row>
    <row r="1021796" spans="1:2">
      <c r="A1021796"/>
      <c r="B1021796"/>
    </row>
    <row r="1021797" spans="1:2">
      <c r="A1021797"/>
      <c r="B1021797"/>
    </row>
    <row r="1021798" spans="1:2">
      <c r="A1021798"/>
      <c r="B1021798"/>
    </row>
    <row r="1021799" spans="1:2">
      <c r="A1021799"/>
      <c r="B1021799"/>
    </row>
    <row r="1021800" spans="1:2">
      <c r="A1021800"/>
      <c r="B1021800"/>
    </row>
    <row r="1021801" spans="1:2">
      <c r="A1021801"/>
      <c r="B1021801"/>
    </row>
    <row r="1021802" spans="1:2">
      <c r="A1021802"/>
      <c r="B1021802"/>
    </row>
    <row r="1021803" spans="1:2">
      <c r="A1021803"/>
      <c r="B1021803"/>
    </row>
    <row r="1021804" spans="1:2">
      <c r="A1021804"/>
      <c r="B1021804"/>
    </row>
    <row r="1021805" spans="1:2">
      <c r="A1021805"/>
      <c r="B1021805"/>
    </row>
    <row r="1021806" spans="1:2">
      <c r="A1021806"/>
      <c r="B1021806"/>
    </row>
    <row r="1021807" spans="1:2">
      <c r="A1021807"/>
      <c r="B1021807"/>
    </row>
    <row r="1021808" spans="1:2">
      <c r="A1021808"/>
      <c r="B1021808"/>
    </row>
    <row r="1021809" spans="1:2">
      <c r="A1021809"/>
      <c r="B1021809"/>
    </row>
    <row r="1021810" spans="1:2">
      <c r="A1021810"/>
      <c r="B1021810"/>
    </row>
    <row r="1021811" spans="1:2">
      <c r="A1021811"/>
      <c r="B1021811"/>
    </row>
    <row r="1021812" spans="1:2">
      <c r="A1021812"/>
      <c r="B1021812"/>
    </row>
    <row r="1021813" spans="1:2">
      <c r="A1021813"/>
      <c r="B1021813"/>
    </row>
    <row r="1021814" spans="1:2">
      <c r="A1021814"/>
      <c r="B1021814"/>
    </row>
    <row r="1021815" spans="1:2">
      <c r="A1021815"/>
      <c r="B1021815"/>
    </row>
    <row r="1021816" spans="1:2">
      <c r="A1021816"/>
      <c r="B1021816"/>
    </row>
    <row r="1021817" spans="1:2">
      <c r="A1021817"/>
      <c r="B1021817"/>
    </row>
    <row r="1021818" spans="1:2">
      <c r="A1021818"/>
      <c r="B1021818"/>
    </row>
    <row r="1021819" spans="1:2">
      <c r="A1021819"/>
      <c r="B1021819"/>
    </row>
    <row r="1021820" spans="1:2">
      <c r="A1021820"/>
      <c r="B1021820"/>
    </row>
    <row r="1021821" spans="1:2">
      <c r="A1021821"/>
      <c r="B1021821"/>
    </row>
    <row r="1021822" spans="1:2">
      <c r="A1021822"/>
      <c r="B1021822"/>
    </row>
    <row r="1021823" spans="1:2">
      <c r="A1021823"/>
      <c r="B1021823"/>
    </row>
    <row r="1021824" spans="1:2">
      <c r="A1021824"/>
      <c r="B1021824"/>
    </row>
    <row r="1021825" spans="1:2">
      <c r="A1021825"/>
      <c r="B1021825"/>
    </row>
    <row r="1021826" spans="1:2">
      <c r="A1021826"/>
      <c r="B1021826"/>
    </row>
    <row r="1021827" spans="1:2">
      <c r="A1021827"/>
      <c r="B1021827"/>
    </row>
    <row r="1021828" spans="1:2">
      <c r="A1021828"/>
      <c r="B1021828"/>
    </row>
    <row r="1021829" spans="1:2">
      <c r="A1021829"/>
      <c r="B1021829"/>
    </row>
    <row r="1021830" spans="1:2">
      <c r="A1021830"/>
      <c r="B1021830"/>
    </row>
    <row r="1021831" spans="1:2">
      <c r="A1021831"/>
      <c r="B1021831"/>
    </row>
    <row r="1021832" spans="1:2">
      <c r="A1021832"/>
      <c r="B1021832"/>
    </row>
    <row r="1021833" spans="1:2">
      <c r="A1021833"/>
      <c r="B1021833"/>
    </row>
    <row r="1021834" spans="1:2">
      <c r="A1021834"/>
      <c r="B1021834"/>
    </row>
    <row r="1021835" spans="1:2">
      <c r="A1021835"/>
      <c r="B1021835"/>
    </row>
    <row r="1021836" spans="1:2">
      <c r="A1021836"/>
      <c r="B1021836"/>
    </row>
    <row r="1021837" spans="1:2">
      <c r="A1021837"/>
      <c r="B1021837"/>
    </row>
    <row r="1021838" spans="1:2">
      <c r="A1021838"/>
      <c r="B1021838"/>
    </row>
    <row r="1021839" spans="1:2">
      <c r="A1021839"/>
      <c r="B1021839"/>
    </row>
    <row r="1021840" spans="1:2">
      <c r="A1021840"/>
      <c r="B1021840"/>
    </row>
    <row r="1021841" spans="1:2">
      <c r="A1021841"/>
      <c r="B1021841"/>
    </row>
    <row r="1021842" spans="1:2">
      <c r="A1021842"/>
      <c r="B1021842"/>
    </row>
    <row r="1021843" spans="1:2">
      <c r="A1021843"/>
      <c r="B1021843"/>
    </row>
    <row r="1021844" spans="1:2">
      <c r="A1021844"/>
      <c r="B1021844"/>
    </row>
    <row r="1021845" spans="1:2">
      <c r="A1021845"/>
      <c r="B1021845"/>
    </row>
    <row r="1021846" spans="1:2">
      <c r="A1021846"/>
      <c r="B1021846"/>
    </row>
    <row r="1021847" spans="1:2">
      <c r="A1021847"/>
      <c r="B1021847"/>
    </row>
    <row r="1021848" spans="1:2">
      <c r="A1021848"/>
      <c r="B1021848"/>
    </row>
    <row r="1021849" spans="1:2">
      <c r="A1021849"/>
      <c r="B1021849"/>
    </row>
    <row r="1021850" spans="1:2">
      <c r="A1021850"/>
      <c r="B1021850"/>
    </row>
    <row r="1021851" spans="1:2">
      <c r="A1021851"/>
      <c r="B1021851"/>
    </row>
    <row r="1021852" spans="1:2">
      <c r="A1021852"/>
      <c r="B1021852"/>
    </row>
    <row r="1021853" spans="1:2">
      <c r="A1021853"/>
      <c r="B1021853"/>
    </row>
    <row r="1021854" spans="1:2">
      <c r="A1021854"/>
      <c r="B1021854"/>
    </row>
    <row r="1021855" spans="1:2">
      <c r="A1021855"/>
      <c r="B1021855"/>
    </row>
    <row r="1021856" spans="1:2">
      <c r="A1021856"/>
      <c r="B1021856"/>
    </row>
    <row r="1021857" spans="1:2">
      <c r="A1021857"/>
      <c r="B1021857"/>
    </row>
    <row r="1021858" spans="1:2">
      <c r="A1021858"/>
      <c r="B1021858"/>
    </row>
    <row r="1021859" spans="1:2">
      <c r="A1021859"/>
      <c r="B1021859"/>
    </row>
    <row r="1021860" spans="1:2">
      <c r="A1021860"/>
      <c r="B1021860"/>
    </row>
    <row r="1021861" spans="1:2">
      <c r="A1021861"/>
      <c r="B1021861"/>
    </row>
    <row r="1021862" spans="1:2">
      <c r="A1021862"/>
      <c r="B1021862"/>
    </row>
    <row r="1021863" spans="1:2">
      <c r="A1021863"/>
      <c r="B1021863"/>
    </row>
    <row r="1021864" spans="1:2">
      <c r="A1021864"/>
      <c r="B1021864"/>
    </row>
    <row r="1021865" spans="1:2">
      <c r="A1021865"/>
      <c r="B1021865"/>
    </row>
    <row r="1021866" spans="1:2">
      <c r="A1021866"/>
      <c r="B1021866"/>
    </row>
    <row r="1021867" spans="1:2">
      <c r="A1021867"/>
      <c r="B1021867"/>
    </row>
    <row r="1021868" spans="1:2">
      <c r="A1021868"/>
      <c r="B1021868"/>
    </row>
    <row r="1021869" spans="1:2">
      <c r="A1021869"/>
      <c r="B1021869"/>
    </row>
    <row r="1021870" spans="1:2">
      <c r="A1021870"/>
      <c r="B1021870"/>
    </row>
    <row r="1021871" spans="1:2">
      <c r="A1021871"/>
      <c r="B1021871"/>
    </row>
    <row r="1021872" spans="1:2">
      <c r="A1021872"/>
      <c r="B1021872"/>
    </row>
    <row r="1021873" spans="1:2">
      <c r="A1021873"/>
      <c r="B1021873"/>
    </row>
    <row r="1021874" spans="1:2">
      <c r="A1021874"/>
      <c r="B1021874"/>
    </row>
    <row r="1021875" spans="1:2">
      <c r="A1021875"/>
      <c r="B1021875"/>
    </row>
    <row r="1021876" spans="1:2">
      <c r="A1021876"/>
      <c r="B1021876"/>
    </row>
    <row r="1021877" spans="1:2">
      <c r="A1021877"/>
      <c r="B1021877"/>
    </row>
    <row r="1021878" spans="1:2">
      <c r="A1021878"/>
      <c r="B1021878"/>
    </row>
    <row r="1021879" spans="1:2">
      <c r="A1021879"/>
      <c r="B1021879"/>
    </row>
    <row r="1021880" spans="1:2">
      <c r="A1021880"/>
      <c r="B1021880"/>
    </row>
    <row r="1021881" spans="1:2">
      <c r="A1021881"/>
      <c r="B1021881"/>
    </row>
    <row r="1021882" spans="1:2">
      <c r="A1021882"/>
      <c r="B1021882"/>
    </row>
    <row r="1021883" spans="1:2">
      <c r="A1021883"/>
      <c r="B1021883"/>
    </row>
    <row r="1021884" spans="1:2">
      <c r="A1021884"/>
      <c r="B1021884"/>
    </row>
    <row r="1021885" spans="1:2">
      <c r="A1021885"/>
      <c r="B1021885"/>
    </row>
    <row r="1021886" spans="1:2">
      <c r="A1021886"/>
      <c r="B1021886"/>
    </row>
    <row r="1021887" spans="1:2">
      <c r="A1021887"/>
      <c r="B1021887"/>
    </row>
    <row r="1021888" spans="1:2">
      <c r="A1021888"/>
      <c r="B1021888"/>
    </row>
    <row r="1021889" spans="1:2">
      <c r="A1021889"/>
      <c r="B1021889"/>
    </row>
    <row r="1021890" spans="1:2">
      <c r="A1021890"/>
      <c r="B1021890"/>
    </row>
    <row r="1021891" spans="1:2">
      <c r="A1021891"/>
      <c r="B1021891"/>
    </row>
    <row r="1021892" spans="1:2">
      <c r="A1021892"/>
      <c r="B1021892"/>
    </row>
    <row r="1021893" spans="1:2">
      <c r="A1021893"/>
      <c r="B1021893"/>
    </row>
    <row r="1021894" spans="1:2">
      <c r="A1021894"/>
      <c r="B1021894"/>
    </row>
    <row r="1021895" spans="1:2">
      <c r="A1021895"/>
      <c r="B1021895"/>
    </row>
    <row r="1021896" spans="1:2">
      <c r="A1021896"/>
      <c r="B1021896"/>
    </row>
    <row r="1021897" spans="1:2">
      <c r="A1021897"/>
      <c r="B1021897"/>
    </row>
    <row r="1021898" spans="1:2">
      <c r="A1021898"/>
      <c r="B1021898"/>
    </row>
    <row r="1021899" spans="1:2">
      <c r="A1021899"/>
      <c r="B1021899"/>
    </row>
    <row r="1021900" spans="1:2">
      <c r="A1021900"/>
      <c r="B1021900"/>
    </row>
    <row r="1021901" spans="1:2">
      <c r="A1021901"/>
      <c r="B1021901"/>
    </row>
    <row r="1021902" spans="1:2">
      <c r="A1021902"/>
      <c r="B1021902"/>
    </row>
    <row r="1021903" spans="1:2">
      <c r="A1021903"/>
      <c r="B1021903"/>
    </row>
    <row r="1021904" spans="1:2">
      <c r="A1021904"/>
      <c r="B1021904"/>
    </row>
    <row r="1021905" spans="1:2">
      <c r="A1021905"/>
      <c r="B1021905"/>
    </row>
    <row r="1021906" spans="1:2">
      <c r="A1021906"/>
      <c r="B1021906"/>
    </row>
    <row r="1021907" spans="1:2">
      <c r="A1021907"/>
      <c r="B1021907"/>
    </row>
    <row r="1021908" spans="1:2">
      <c r="A1021908"/>
      <c r="B1021908"/>
    </row>
    <row r="1021909" spans="1:2">
      <c r="A1021909"/>
      <c r="B1021909"/>
    </row>
    <row r="1021910" spans="1:2">
      <c r="A1021910"/>
      <c r="B1021910"/>
    </row>
    <row r="1021911" spans="1:2">
      <c r="A1021911"/>
      <c r="B1021911"/>
    </row>
    <row r="1021912" spans="1:2">
      <c r="A1021912"/>
      <c r="B1021912"/>
    </row>
    <row r="1021913" spans="1:2">
      <c r="A1021913"/>
      <c r="B1021913"/>
    </row>
    <row r="1021914" spans="1:2">
      <c r="A1021914"/>
      <c r="B1021914"/>
    </row>
    <row r="1021915" spans="1:2">
      <c r="A1021915"/>
      <c r="B1021915"/>
    </row>
    <row r="1021916" spans="1:2">
      <c r="A1021916"/>
      <c r="B1021916"/>
    </row>
    <row r="1021917" spans="1:2">
      <c r="A1021917"/>
      <c r="B1021917"/>
    </row>
    <row r="1021918" spans="1:2">
      <c r="A1021918"/>
      <c r="B1021918"/>
    </row>
    <row r="1021919" spans="1:2">
      <c r="A1021919"/>
      <c r="B1021919"/>
    </row>
    <row r="1021920" spans="1:2">
      <c r="A1021920"/>
      <c r="B1021920"/>
    </row>
    <row r="1021921" spans="1:2">
      <c r="A1021921"/>
      <c r="B1021921"/>
    </row>
    <row r="1021922" spans="1:2">
      <c r="A1021922"/>
      <c r="B1021922"/>
    </row>
    <row r="1021923" spans="1:2">
      <c r="A1021923"/>
      <c r="B1021923"/>
    </row>
    <row r="1021924" spans="1:2">
      <c r="A1021924"/>
      <c r="B1021924"/>
    </row>
    <row r="1021925" spans="1:2">
      <c r="A1021925"/>
      <c r="B1021925"/>
    </row>
    <row r="1021926" spans="1:2">
      <c r="A1021926"/>
      <c r="B1021926"/>
    </row>
    <row r="1021927" spans="1:2">
      <c r="A1021927"/>
      <c r="B1021927"/>
    </row>
    <row r="1021928" spans="1:2">
      <c r="A1021928"/>
      <c r="B1021928"/>
    </row>
    <row r="1021929" spans="1:2">
      <c r="A1021929"/>
      <c r="B1021929"/>
    </row>
    <row r="1021930" spans="1:2">
      <c r="A1021930"/>
      <c r="B1021930"/>
    </row>
    <row r="1021931" spans="1:2">
      <c r="A1021931"/>
      <c r="B1021931"/>
    </row>
    <row r="1021932" spans="1:2">
      <c r="A1021932"/>
      <c r="B1021932"/>
    </row>
    <row r="1021933" spans="1:2">
      <c r="A1021933"/>
      <c r="B1021933"/>
    </row>
    <row r="1021934" spans="1:2">
      <c r="A1021934"/>
      <c r="B1021934"/>
    </row>
    <row r="1021935" spans="1:2">
      <c r="A1021935"/>
      <c r="B1021935"/>
    </row>
    <row r="1021936" spans="1:2">
      <c r="A1021936"/>
      <c r="B1021936"/>
    </row>
    <row r="1021937" spans="1:2">
      <c r="A1021937"/>
      <c r="B1021937"/>
    </row>
    <row r="1021938" spans="1:2">
      <c r="A1021938"/>
      <c r="B1021938"/>
    </row>
    <row r="1021939" spans="1:2">
      <c r="A1021939"/>
      <c r="B1021939"/>
    </row>
    <row r="1021940" spans="1:2">
      <c r="A1021940"/>
      <c r="B1021940"/>
    </row>
    <row r="1021941" spans="1:2">
      <c r="A1021941"/>
      <c r="B1021941"/>
    </row>
    <row r="1021942" spans="1:2">
      <c r="A1021942"/>
      <c r="B1021942"/>
    </row>
    <row r="1021943" spans="1:2">
      <c r="A1021943"/>
      <c r="B1021943"/>
    </row>
    <row r="1021944" spans="1:2">
      <c r="A1021944"/>
      <c r="B1021944"/>
    </row>
    <row r="1021945" spans="1:2">
      <c r="A1021945"/>
      <c r="B1021945"/>
    </row>
    <row r="1021946" spans="1:2">
      <c r="A1021946"/>
      <c r="B1021946"/>
    </row>
    <row r="1021947" spans="1:2">
      <c r="A1021947"/>
      <c r="B1021947"/>
    </row>
    <row r="1021948" spans="1:2">
      <c r="A1021948"/>
      <c r="B1021948"/>
    </row>
    <row r="1021949" spans="1:2">
      <c r="A1021949"/>
      <c r="B1021949"/>
    </row>
    <row r="1021950" spans="1:2">
      <c r="A1021950"/>
      <c r="B1021950"/>
    </row>
    <row r="1021951" spans="1:2">
      <c r="A1021951"/>
      <c r="B1021951"/>
    </row>
    <row r="1021952" spans="1:2">
      <c r="A1021952"/>
      <c r="B1021952"/>
    </row>
    <row r="1021953" spans="1:2">
      <c r="A1021953"/>
      <c r="B1021953"/>
    </row>
    <row r="1021954" spans="1:2">
      <c r="A1021954"/>
      <c r="B1021954"/>
    </row>
    <row r="1021955" spans="1:2">
      <c r="A1021955"/>
      <c r="B1021955"/>
    </row>
    <row r="1021956" spans="1:2">
      <c r="A1021956"/>
      <c r="B1021956"/>
    </row>
    <row r="1021957" spans="1:2">
      <c r="A1021957"/>
      <c r="B1021957"/>
    </row>
    <row r="1021958" spans="1:2">
      <c r="A1021958"/>
      <c r="B1021958"/>
    </row>
    <row r="1021959" spans="1:2">
      <c r="A1021959"/>
      <c r="B1021959"/>
    </row>
    <row r="1021960" spans="1:2">
      <c r="A1021960"/>
      <c r="B1021960"/>
    </row>
    <row r="1021961" spans="1:2">
      <c r="A1021961"/>
      <c r="B1021961"/>
    </row>
    <row r="1021962" spans="1:2">
      <c r="A1021962"/>
      <c r="B1021962"/>
    </row>
    <row r="1021963" spans="1:2">
      <c r="A1021963"/>
      <c r="B1021963"/>
    </row>
    <row r="1021964" spans="1:2">
      <c r="A1021964"/>
      <c r="B1021964"/>
    </row>
    <row r="1021965" spans="1:2">
      <c r="A1021965"/>
      <c r="B1021965"/>
    </row>
    <row r="1021966" spans="1:2">
      <c r="A1021966"/>
      <c r="B1021966"/>
    </row>
    <row r="1021967" spans="1:2">
      <c r="A1021967"/>
      <c r="B1021967"/>
    </row>
    <row r="1021968" spans="1:2">
      <c r="A1021968"/>
      <c r="B1021968"/>
    </row>
    <row r="1021969" spans="1:2">
      <c r="A1021969"/>
      <c r="B1021969"/>
    </row>
    <row r="1021970" spans="1:2">
      <c r="A1021970"/>
      <c r="B1021970"/>
    </row>
    <row r="1021971" spans="1:2">
      <c r="A1021971"/>
      <c r="B1021971"/>
    </row>
    <row r="1021972" spans="1:2">
      <c r="A1021972"/>
      <c r="B1021972"/>
    </row>
    <row r="1021973" spans="1:2">
      <c r="A1021973"/>
      <c r="B1021973"/>
    </row>
    <row r="1021974" spans="1:2">
      <c r="A1021974"/>
      <c r="B1021974"/>
    </row>
    <row r="1021975" spans="1:2">
      <c r="A1021975"/>
      <c r="B1021975"/>
    </row>
    <row r="1021976" spans="1:2">
      <c r="A1021976"/>
      <c r="B1021976"/>
    </row>
    <row r="1021977" spans="1:2">
      <c r="A1021977"/>
      <c r="B1021977"/>
    </row>
    <row r="1021978" spans="1:2">
      <c r="A1021978"/>
      <c r="B1021978"/>
    </row>
    <row r="1021979" spans="1:2">
      <c r="A1021979"/>
      <c r="B1021979"/>
    </row>
    <row r="1021980" spans="1:2">
      <c r="A1021980"/>
      <c r="B1021980"/>
    </row>
    <row r="1021981" spans="1:2">
      <c r="A1021981"/>
      <c r="B1021981"/>
    </row>
    <row r="1021982" spans="1:2">
      <c r="A1021982"/>
      <c r="B1021982"/>
    </row>
    <row r="1021983" spans="1:2">
      <c r="A1021983"/>
      <c r="B1021983"/>
    </row>
    <row r="1021984" spans="1:2">
      <c r="A1021984"/>
      <c r="B1021984"/>
    </row>
    <row r="1021985" spans="1:2">
      <c r="A1021985"/>
      <c r="B1021985"/>
    </row>
    <row r="1021986" spans="1:2">
      <c r="A1021986"/>
      <c r="B1021986"/>
    </row>
    <row r="1021987" spans="1:2">
      <c r="A1021987"/>
      <c r="B1021987"/>
    </row>
    <row r="1021988" spans="1:2">
      <c r="A1021988"/>
      <c r="B1021988"/>
    </row>
    <row r="1021989" spans="1:2">
      <c r="A1021989"/>
      <c r="B1021989"/>
    </row>
    <row r="1021990" spans="1:2">
      <c r="A1021990"/>
      <c r="B1021990"/>
    </row>
    <row r="1021991" spans="1:2">
      <c r="A1021991"/>
      <c r="B1021991"/>
    </row>
    <row r="1021992" spans="1:2">
      <c r="A1021992"/>
      <c r="B1021992"/>
    </row>
    <row r="1021993" spans="1:2">
      <c r="A1021993"/>
      <c r="B1021993"/>
    </row>
    <row r="1021994" spans="1:2">
      <c r="A1021994"/>
      <c r="B1021994"/>
    </row>
    <row r="1021995" spans="1:2">
      <c r="A1021995"/>
      <c r="B1021995"/>
    </row>
    <row r="1021996" spans="1:2">
      <c r="A1021996"/>
      <c r="B1021996"/>
    </row>
    <row r="1021997" spans="1:2">
      <c r="A1021997"/>
      <c r="B1021997"/>
    </row>
    <row r="1021998" spans="1:2">
      <c r="A1021998"/>
      <c r="B1021998"/>
    </row>
    <row r="1021999" spans="1:2">
      <c r="A1021999"/>
      <c r="B1021999"/>
    </row>
    <row r="1022000" spans="1:2">
      <c r="A1022000"/>
      <c r="B1022000"/>
    </row>
    <row r="1022001" spans="1:2">
      <c r="A1022001"/>
      <c r="B1022001"/>
    </row>
    <row r="1022002" spans="1:2">
      <c r="A1022002"/>
      <c r="B1022002"/>
    </row>
    <row r="1022003" spans="1:2">
      <c r="A1022003"/>
      <c r="B1022003"/>
    </row>
    <row r="1022004" spans="1:2">
      <c r="A1022004"/>
      <c r="B1022004"/>
    </row>
    <row r="1022005" spans="1:2">
      <c r="A1022005"/>
      <c r="B1022005"/>
    </row>
    <row r="1022006" spans="1:2">
      <c r="A1022006"/>
      <c r="B1022006"/>
    </row>
    <row r="1022007" spans="1:2">
      <c r="A1022007"/>
      <c r="B1022007"/>
    </row>
    <row r="1022008" spans="1:2">
      <c r="A1022008"/>
      <c r="B1022008"/>
    </row>
    <row r="1022009" spans="1:2">
      <c r="A1022009"/>
      <c r="B1022009"/>
    </row>
    <row r="1022010" spans="1:2">
      <c r="A1022010"/>
      <c r="B1022010"/>
    </row>
    <row r="1022011" spans="1:2">
      <c r="A1022011"/>
      <c r="B1022011"/>
    </row>
    <row r="1022012" spans="1:2">
      <c r="A1022012"/>
      <c r="B1022012"/>
    </row>
    <row r="1022013" spans="1:2">
      <c r="A1022013"/>
      <c r="B1022013"/>
    </row>
    <row r="1022014" spans="1:2">
      <c r="A1022014"/>
      <c r="B1022014"/>
    </row>
    <row r="1022015" spans="1:2">
      <c r="A1022015"/>
      <c r="B1022015"/>
    </row>
    <row r="1022016" spans="1:2">
      <c r="A1022016"/>
      <c r="B1022016"/>
    </row>
    <row r="1022017" spans="1:2">
      <c r="A1022017"/>
      <c r="B1022017"/>
    </row>
    <row r="1022018" spans="1:2">
      <c r="A1022018"/>
      <c r="B1022018"/>
    </row>
    <row r="1022019" spans="1:2">
      <c r="A1022019"/>
      <c r="B1022019"/>
    </row>
    <row r="1022020" spans="1:2">
      <c r="A1022020"/>
      <c r="B1022020"/>
    </row>
    <row r="1022021" spans="1:2">
      <c r="A1022021"/>
      <c r="B1022021"/>
    </row>
    <row r="1022022" spans="1:2">
      <c r="A1022022"/>
      <c r="B1022022"/>
    </row>
    <row r="1022023" spans="1:2">
      <c r="A1022023"/>
      <c r="B1022023"/>
    </row>
    <row r="1022024" spans="1:2">
      <c r="A1022024"/>
      <c r="B1022024"/>
    </row>
    <row r="1022025" spans="1:2">
      <c r="A1022025"/>
      <c r="B1022025"/>
    </row>
    <row r="1022026" spans="1:2">
      <c r="A1022026"/>
      <c r="B1022026"/>
    </row>
    <row r="1022027" spans="1:2">
      <c r="A1022027"/>
      <c r="B1022027"/>
    </row>
    <row r="1022028" spans="1:2">
      <c r="A1022028"/>
      <c r="B1022028"/>
    </row>
    <row r="1022029" spans="1:2">
      <c r="A1022029"/>
      <c r="B1022029"/>
    </row>
    <row r="1022030" spans="1:2">
      <c r="A1022030"/>
      <c r="B1022030"/>
    </row>
    <row r="1022031" spans="1:2">
      <c r="A1022031"/>
      <c r="B1022031"/>
    </row>
    <row r="1022032" spans="1:2">
      <c r="A1022032"/>
      <c r="B1022032"/>
    </row>
    <row r="1022033" spans="1:2">
      <c r="A1022033"/>
      <c r="B1022033"/>
    </row>
    <row r="1022034" spans="1:2">
      <c r="A1022034"/>
      <c r="B1022034"/>
    </row>
    <row r="1022035" spans="1:2">
      <c r="A1022035"/>
      <c r="B1022035"/>
    </row>
    <row r="1022036" spans="1:2">
      <c r="A1022036"/>
      <c r="B1022036"/>
    </row>
    <row r="1022037" spans="1:2">
      <c r="A1022037"/>
      <c r="B1022037"/>
    </row>
    <row r="1022038" spans="1:2">
      <c r="A1022038"/>
      <c r="B1022038"/>
    </row>
    <row r="1022039" spans="1:2">
      <c r="A1022039"/>
      <c r="B1022039"/>
    </row>
    <row r="1022040" spans="1:2">
      <c r="A1022040"/>
      <c r="B1022040"/>
    </row>
    <row r="1022041" spans="1:2">
      <c r="A1022041"/>
      <c r="B1022041"/>
    </row>
    <row r="1022042" spans="1:2">
      <c r="A1022042"/>
      <c r="B1022042"/>
    </row>
    <row r="1022043" spans="1:2">
      <c r="A1022043"/>
      <c r="B1022043"/>
    </row>
    <row r="1022044" spans="1:2">
      <c r="A1022044"/>
      <c r="B1022044"/>
    </row>
    <row r="1022045" spans="1:2">
      <c r="A1022045"/>
      <c r="B1022045"/>
    </row>
    <row r="1022046" spans="1:2">
      <c r="A1022046"/>
      <c r="B1022046"/>
    </row>
    <row r="1022047" spans="1:2">
      <c r="A1022047"/>
      <c r="B1022047"/>
    </row>
    <row r="1022048" spans="1:2">
      <c r="A1022048"/>
      <c r="B1022048"/>
    </row>
    <row r="1022049" spans="1:2">
      <c r="A1022049"/>
      <c r="B1022049"/>
    </row>
    <row r="1022050" spans="1:2">
      <c r="A1022050"/>
      <c r="B1022050"/>
    </row>
    <row r="1022051" spans="1:2">
      <c r="A1022051"/>
      <c r="B1022051"/>
    </row>
    <row r="1022052" spans="1:2">
      <c r="A1022052"/>
      <c r="B1022052"/>
    </row>
    <row r="1022053" spans="1:2">
      <c r="A1022053"/>
      <c r="B1022053"/>
    </row>
    <row r="1022054" spans="1:2">
      <c r="A1022054"/>
      <c r="B1022054"/>
    </row>
    <row r="1022055" spans="1:2">
      <c r="A1022055"/>
      <c r="B1022055"/>
    </row>
    <row r="1022056" spans="1:2">
      <c r="A1022056"/>
      <c r="B1022056"/>
    </row>
    <row r="1022057" spans="1:2">
      <c r="A1022057"/>
      <c r="B1022057"/>
    </row>
    <row r="1022058" spans="1:2">
      <c r="A1022058"/>
      <c r="B1022058"/>
    </row>
    <row r="1022059" spans="1:2">
      <c r="A1022059"/>
      <c r="B1022059"/>
    </row>
    <row r="1022060" spans="1:2">
      <c r="A1022060"/>
      <c r="B1022060"/>
    </row>
    <row r="1022061" spans="1:2">
      <c r="A1022061"/>
      <c r="B1022061"/>
    </row>
    <row r="1022062" spans="1:2">
      <c r="A1022062"/>
      <c r="B1022062"/>
    </row>
    <row r="1022063" spans="1:2">
      <c r="A1022063"/>
      <c r="B1022063"/>
    </row>
    <row r="1022064" spans="1:2">
      <c r="A1022064"/>
      <c r="B1022064"/>
    </row>
    <row r="1022065" spans="1:2">
      <c r="A1022065"/>
      <c r="B1022065"/>
    </row>
    <row r="1022066" spans="1:2">
      <c r="A1022066"/>
      <c r="B1022066"/>
    </row>
    <row r="1022067" spans="1:2">
      <c r="A1022067"/>
      <c r="B1022067"/>
    </row>
    <row r="1022068" spans="1:2">
      <c r="A1022068"/>
      <c r="B1022068"/>
    </row>
    <row r="1022069" spans="1:2">
      <c r="A1022069"/>
      <c r="B1022069"/>
    </row>
    <row r="1022070" spans="1:2">
      <c r="A1022070"/>
      <c r="B1022070"/>
    </row>
    <row r="1022071" spans="1:2">
      <c r="A1022071"/>
      <c r="B1022071"/>
    </row>
    <row r="1022072" spans="1:2">
      <c r="A1022072"/>
      <c r="B1022072"/>
    </row>
    <row r="1022073" spans="1:2">
      <c r="A1022073"/>
      <c r="B1022073"/>
    </row>
    <row r="1022074" spans="1:2">
      <c r="A1022074"/>
      <c r="B1022074"/>
    </row>
    <row r="1022075" spans="1:2">
      <c r="A1022075"/>
      <c r="B1022075"/>
    </row>
    <row r="1022076" spans="1:2">
      <c r="A1022076"/>
      <c r="B1022076"/>
    </row>
    <row r="1022077" spans="1:2">
      <c r="A1022077"/>
      <c r="B1022077"/>
    </row>
    <row r="1022078" spans="1:2">
      <c r="A1022078"/>
      <c r="B1022078"/>
    </row>
    <row r="1022079" spans="1:2">
      <c r="A1022079"/>
      <c r="B1022079"/>
    </row>
    <row r="1022080" spans="1:2">
      <c r="A1022080"/>
      <c r="B1022080"/>
    </row>
    <row r="1022081" spans="1:2">
      <c r="A1022081"/>
      <c r="B1022081"/>
    </row>
    <row r="1022082" spans="1:2">
      <c r="A1022082"/>
      <c r="B1022082"/>
    </row>
    <row r="1022083" spans="1:2">
      <c r="A1022083"/>
      <c r="B1022083"/>
    </row>
    <row r="1022084" spans="1:2">
      <c r="A1022084"/>
      <c r="B1022084"/>
    </row>
    <row r="1022085" spans="1:2">
      <c r="A1022085"/>
      <c r="B1022085"/>
    </row>
    <row r="1022086" spans="1:2">
      <c r="A1022086"/>
      <c r="B1022086"/>
    </row>
    <row r="1022087" spans="1:2">
      <c r="A1022087"/>
      <c r="B1022087"/>
    </row>
    <row r="1022088" spans="1:2">
      <c r="A1022088"/>
      <c r="B1022088"/>
    </row>
    <row r="1022089" spans="1:2">
      <c r="A1022089"/>
      <c r="B1022089"/>
    </row>
    <row r="1022090" spans="1:2">
      <c r="A1022090"/>
      <c r="B1022090"/>
    </row>
    <row r="1022091" spans="1:2">
      <c r="A1022091"/>
      <c r="B1022091"/>
    </row>
    <row r="1022092" spans="1:2">
      <c r="A1022092"/>
      <c r="B1022092"/>
    </row>
    <row r="1022093" spans="1:2">
      <c r="A1022093"/>
      <c r="B1022093"/>
    </row>
    <row r="1022094" spans="1:2">
      <c r="A1022094"/>
      <c r="B1022094"/>
    </row>
    <row r="1022095" spans="1:2">
      <c r="A1022095"/>
      <c r="B1022095"/>
    </row>
    <row r="1022096" spans="1:2">
      <c r="A1022096"/>
      <c r="B1022096"/>
    </row>
    <row r="1022097" spans="1:2">
      <c r="A1022097"/>
      <c r="B1022097"/>
    </row>
    <row r="1022098" spans="1:2">
      <c r="A1022098"/>
      <c r="B1022098"/>
    </row>
    <row r="1022099" spans="1:2">
      <c r="A1022099"/>
      <c r="B1022099"/>
    </row>
    <row r="1022100" spans="1:2">
      <c r="A1022100"/>
      <c r="B1022100"/>
    </row>
    <row r="1022101" spans="1:2">
      <c r="A1022101"/>
      <c r="B1022101"/>
    </row>
    <row r="1022102" spans="1:2">
      <c r="A1022102"/>
      <c r="B1022102"/>
    </row>
    <row r="1022103" spans="1:2">
      <c r="A1022103"/>
      <c r="B1022103"/>
    </row>
    <row r="1022104" spans="1:2">
      <c r="A1022104"/>
      <c r="B1022104"/>
    </row>
    <row r="1022105" spans="1:2">
      <c r="A1022105"/>
      <c r="B1022105"/>
    </row>
    <row r="1022106" spans="1:2">
      <c r="A1022106"/>
      <c r="B1022106"/>
    </row>
    <row r="1022107" spans="1:2">
      <c r="A1022107"/>
      <c r="B1022107"/>
    </row>
    <row r="1022108" spans="1:2">
      <c r="A1022108"/>
      <c r="B1022108"/>
    </row>
    <row r="1022109" spans="1:2">
      <c r="A1022109"/>
      <c r="B1022109"/>
    </row>
    <row r="1022110" spans="1:2">
      <c r="A1022110"/>
      <c r="B1022110"/>
    </row>
    <row r="1022111" spans="1:2">
      <c r="A1022111"/>
      <c r="B1022111"/>
    </row>
    <row r="1022112" spans="1:2">
      <c r="A1022112"/>
      <c r="B1022112"/>
    </row>
    <row r="1022113" spans="1:2">
      <c r="A1022113"/>
      <c r="B1022113"/>
    </row>
    <row r="1022114" spans="1:2">
      <c r="A1022114"/>
      <c r="B1022114"/>
    </row>
    <row r="1022115" spans="1:2">
      <c r="A1022115"/>
      <c r="B1022115"/>
    </row>
    <row r="1022116" spans="1:2">
      <c r="A1022116"/>
      <c r="B1022116"/>
    </row>
    <row r="1022117" spans="1:2">
      <c r="A1022117"/>
      <c r="B1022117"/>
    </row>
    <row r="1022118" spans="1:2">
      <c r="A1022118"/>
      <c r="B1022118"/>
    </row>
    <row r="1022119" spans="1:2">
      <c r="A1022119"/>
      <c r="B1022119"/>
    </row>
    <row r="1022120" spans="1:2">
      <c r="A1022120"/>
      <c r="B1022120"/>
    </row>
    <row r="1022121" spans="1:2">
      <c r="A1022121"/>
      <c r="B1022121"/>
    </row>
    <row r="1022122" spans="1:2">
      <c r="A1022122"/>
      <c r="B1022122"/>
    </row>
    <row r="1022123" spans="1:2">
      <c r="A1022123"/>
      <c r="B1022123"/>
    </row>
    <row r="1022124" spans="1:2">
      <c r="A1022124"/>
      <c r="B1022124"/>
    </row>
    <row r="1022125" spans="1:2">
      <c r="A1022125"/>
      <c r="B1022125"/>
    </row>
    <row r="1022126" spans="1:2">
      <c r="A1022126"/>
      <c r="B1022126"/>
    </row>
    <row r="1022127" spans="1:2">
      <c r="A1022127"/>
      <c r="B1022127"/>
    </row>
    <row r="1022128" spans="1:2">
      <c r="A1022128"/>
      <c r="B1022128"/>
    </row>
    <row r="1022129" spans="1:2">
      <c r="A1022129"/>
      <c r="B1022129"/>
    </row>
    <row r="1022130" spans="1:2">
      <c r="A1022130"/>
      <c r="B1022130"/>
    </row>
    <row r="1022131" spans="1:2">
      <c r="A1022131"/>
      <c r="B1022131"/>
    </row>
    <row r="1022132" spans="1:2">
      <c r="A1022132"/>
      <c r="B1022132"/>
    </row>
    <row r="1022133" spans="1:2">
      <c r="A1022133"/>
      <c r="B1022133"/>
    </row>
    <row r="1022134" spans="1:2">
      <c r="A1022134"/>
      <c r="B1022134"/>
    </row>
    <row r="1022135" spans="1:2">
      <c r="A1022135"/>
      <c r="B1022135"/>
    </row>
    <row r="1022136" spans="1:2">
      <c r="A1022136"/>
      <c r="B1022136"/>
    </row>
    <row r="1022137" spans="1:2">
      <c r="A1022137"/>
      <c r="B1022137"/>
    </row>
    <row r="1022138" spans="1:2">
      <c r="A1022138"/>
      <c r="B1022138"/>
    </row>
    <row r="1022139" spans="1:2">
      <c r="A1022139"/>
      <c r="B1022139"/>
    </row>
    <row r="1022140" spans="1:2">
      <c r="A1022140"/>
      <c r="B1022140"/>
    </row>
    <row r="1022141" spans="1:2">
      <c r="A1022141"/>
      <c r="B1022141"/>
    </row>
    <row r="1022142" spans="1:2">
      <c r="A1022142"/>
      <c r="B1022142"/>
    </row>
    <row r="1022143" spans="1:2">
      <c r="A1022143"/>
      <c r="B1022143"/>
    </row>
    <row r="1022144" spans="1:2">
      <c r="A1022144"/>
      <c r="B1022144"/>
    </row>
    <row r="1022145" spans="1:2">
      <c r="A1022145"/>
      <c r="B1022145"/>
    </row>
    <row r="1022146" spans="1:2">
      <c r="A1022146"/>
      <c r="B1022146"/>
    </row>
    <row r="1022147" spans="1:2">
      <c r="A1022147"/>
      <c r="B1022147"/>
    </row>
    <row r="1022148" spans="1:2">
      <c r="A1022148"/>
      <c r="B1022148"/>
    </row>
    <row r="1022149" spans="1:2">
      <c r="A1022149"/>
      <c r="B1022149"/>
    </row>
    <row r="1022150" spans="1:2">
      <c r="A1022150"/>
      <c r="B1022150"/>
    </row>
    <row r="1022151" spans="1:2">
      <c r="A1022151"/>
      <c r="B1022151"/>
    </row>
    <row r="1022152" spans="1:2">
      <c r="A1022152"/>
      <c r="B1022152"/>
    </row>
    <row r="1022153" spans="1:2">
      <c r="A1022153"/>
      <c r="B1022153"/>
    </row>
    <row r="1022154" spans="1:2">
      <c r="A1022154"/>
      <c r="B1022154"/>
    </row>
    <row r="1022155" spans="1:2">
      <c r="A1022155"/>
      <c r="B1022155"/>
    </row>
    <row r="1022156" spans="1:2">
      <c r="A1022156"/>
      <c r="B1022156"/>
    </row>
    <row r="1022157" spans="1:2">
      <c r="A1022157"/>
      <c r="B1022157"/>
    </row>
    <row r="1022158" spans="1:2">
      <c r="A1022158"/>
      <c r="B1022158"/>
    </row>
    <row r="1022159" spans="1:2">
      <c r="A1022159"/>
      <c r="B1022159"/>
    </row>
    <row r="1022160" spans="1:2">
      <c r="A1022160"/>
      <c r="B1022160"/>
    </row>
    <row r="1022161" spans="1:2">
      <c r="A1022161"/>
      <c r="B1022161"/>
    </row>
    <row r="1022162" spans="1:2">
      <c r="A1022162"/>
      <c r="B1022162"/>
    </row>
    <row r="1022163" spans="1:2">
      <c r="A1022163"/>
      <c r="B1022163"/>
    </row>
    <row r="1022164" spans="1:2">
      <c r="A1022164"/>
      <c r="B1022164"/>
    </row>
    <row r="1022165" spans="1:2">
      <c r="A1022165"/>
      <c r="B1022165"/>
    </row>
    <row r="1022166" spans="1:2">
      <c r="A1022166"/>
      <c r="B1022166"/>
    </row>
    <row r="1022167" spans="1:2">
      <c r="A1022167"/>
      <c r="B1022167"/>
    </row>
    <row r="1022168" spans="1:2">
      <c r="A1022168"/>
      <c r="B1022168"/>
    </row>
    <row r="1022169" spans="1:2">
      <c r="A1022169"/>
      <c r="B1022169"/>
    </row>
    <row r="1022170" spans="1:2">
      <c r="A1022170"/>
      <c r="B1022170"/>
    </row>
    <row r="1022171" spans="1:2">
      <c r="A1022171"/>
      <c r="B1022171"/>
    </row>
    <row r="1022172" spans="1:2">
      <c r="A1022172"/>
      <c r="B1022172"/>
    </row>
    <row r="1022173" spans="1:2">
      <c r="A1022173"/>
      <c r="B1022173"/>
    </row>
    <row r="1022174" spans="1:2">
      <c r="A1022174"/>
      <c r="B1022174"/>
    </row>
    <row r="1022175" spans="1:2">
      <c r="A1022175"/>
      <c r="B1022175"/>
    </row>
    <row r="1022176" spans="1:2">
      <c r="A1022176"/>
      <c r="B1022176"/>
    </row>
    <row r="1022177" spans="1:2">
      <c r="A1022177"/>
      <c r="B1022177"/>
    </row>
    <row r="1022178" spans="1:2">
      <c r="A1022178"/>
      <c r="B1022178"/>
    </row>
    <row r="1022179" spans="1:2">
      <c r="A1022179"/>
      <c r="B1022179"/>
    </row>
    <row r="1022180" spans="1:2">
      <c r="A1022180"/>
      <c r="B1022180"/>
    </row>
    <row r="1022181" spans="1:2">
      <c r="A1022181"/>
      <c r="B1022181"/>
    </row>
    <row r="1022182" spans="1:2">
      <c r="A1022182"/>
      <c r="B1022182"/>
    </row>
    <row r="1022183" spans="1:2">
      <c r="A1022183"/>
      <c r="B1022183"/>
    </row>
    <row r="1022184" spans="1:2">
      <c r="A1022184"/>
      <c r="B1022184"/>
    </row>
    <row r="1022185" spans="1:2">
      <c r="A1022185"/>
      <c r="B1022185"/>
    </row>
    <row r="1022186" spans="1:2">
      <c r="A1022186"/>
      <c r="B1022186"/>
    </row>
    <row r="1022187" spans="1:2">
      <c r="A1022187"/>
      <c r="B1022187"/>
    </row>
    <row r="1022188" spans="1:2">
      <c r="A1022188"/>
      <c r="B1022188"/>
    </row>
    <row r="1022189" spans="1:2">
      <c r="A1022189"/>
      <c r="B1022189"/>
    </row>
    <row r="1022190" spans="1:2">
      <c r="A1022190"/>
      <c r="B1022190"/>
    </row>
    <row r="1022191" spans="1:2">
      <c r="A1022191"/>
      <c r="B1022191"/>
    </row>
    <row r="1022192" spans="1:2">
      <c r="A1022192"/>
      <c r="B1022192"/>
    </row>
    <row r="1022193" spans="1:2">
      <c r="A1022193"/>
      <c r="B1022193"/>
    </row>
    <row r="1022194" spans="1:2">
      <c r="A1022194"/>
      <c r="B1022194"/>
    </row>
    <row r="1022195" spans="1:2">
      <c r="A1022195"/>
      <c r="B1022195"/>
    </row>
    <row r="1022196" spans="1:2">
      <c r="A1022196"/>
      <c r="B1022196"/>
    </row>
    <row r="1022197" spans="1:2">
      <c r="A1022197"/>
      <c r="B1022197"/>
    </row>
    <row r="1022198" spans="1:2">
      <c r="A1022198"/>
      <c r="B1022198"/>
    </row>
    <row r="1022199" spans="1:2">
      <c r="A1022199"/>
      <c r="B1022199"/>
    </row>
    <row r="1022200" spans="1:2">
      <c r="A1022200"/>
      <c r="B1022200"/>
    </row>
    <row r="1022201" spans="1:2">
      <c r="A1022201"/>
      <c r="B1022201"/>
    </row>
    <row r="1022202" spans="1:2">
      <c r="A1022202"/>
      <c r="B1022202"/>
    </row>
    <row r="1022203" spans="1:2">
      <c r="A1022203"/>
      <c r="B1022203"/>
    </row>
    <row r="1022204" spans="1:2">
      <c r="A1022204"/>
      <c r="B1022204"/>
    </row>
    <row r="1022205" spans="1:2">
      <c r="A1022205"/>
      <c r="B1022205"/>
    </row>
    <row r="1022206" spans="1:2">
      <c r="A1022206"/>
      <c r="B1022206"/>
    </row>
    <row r="1022207" spans="1:2">
      <c r="A1022207"/>
      <c r="B1022207"/>
    </row>
    <row r="1022208" spans="1:2">
      <c r="A1022208"/>
      <c r="B1022208"/>
    </row>
    <row r="1022209" spans="1:2">
      <c r="A1022209"/>
      <c r="B1022209"/>
    </row>
    <row r="1022210" spans="1:2">
      <c r="A1022210"/>
      <c r="B1022210"/>
    </row>
    <row r="1022211" spans="1:2">
      <c r="A1022211"/>
      <c r="B1022211"/>
    </row>
    <row r="1022212" spans="1:2">
      <c r="A1022212"/>
      <c r="B1022212"/>
    </row>
    <row r="1022213" spans="1:2">
      <c r="A1022213"/>
      <c r="B1022213"/>
    </row>
    <row r="1022214" spans="1:2">
      <c r="A1022214"/>
      <c r="B1022214"/>
    </row>
    <row r="1022215" spans="1:2">
      <c r="A1022215"/>
      <c r="B1022215"/>
    </row>
    <row r="1022216" spans="1:2">
      <c r="A1022216"/>
      <c r="B1022216"/>
    </row>
    <row r="1022217" spans="1:2">
      <c r="A1022217"/>
      <c r="B1022217"/>
    </row>
    <row r="1022218" spans="1:2">
      <c r="A1022218"/>
      <c r="B1022218"/>
    </row>
    <row r="1022219" spans="1:2">
      <c r="A1022219"/>
      <c r="B1022219"/>
    </row>
    <row r="1022220" spans="1:2">
      <c r="A1022220"/>
      <c r="B1022220"/>
    </row>
    <row r="1022221" spans="1:2">
      <c r="A1022221"/>
      <c r="B1022221"/>
    </row>
    <row r="1022222" spans="1:2">
      <c r="A1022222"/>
      <c r="B1022222"/>
    </row>
    <row r="1022223" spans="1:2">
      <c r="A1022223"/>
      <c r="B1022223"/>
    </row>
    <row r="1022224" spans="1:2">
      <c r="A1022224"/>
      <c r="B1022224"/>
    </row>
    <row r="1022225" spans="1:2">
      <c r="A1022225"/>
      <c r="B1022225"/>
    </row>
    <row r="1022226" spans="1:2">
      <c r="A1022226"/>
      <c r="B1022226"/>
    </row>
    <row r="1022227" spans="1:2">
      <c r="A1022227"/>
      <c r="B1022227"/>
    </row>
    <row r="1022228" spans="1:2">
      <c r="A1022228"/>
      <c r="B1022228"/>
    </row>
    <row r="1022229" spans="1:2">
      <c r="A1022229"/>
      <c r="B1022229"/>
    </row>
    <row r="1022230" spans="1:2">
      <c r="A1022230"/>
      <c r="B1022230"/>
    </row>
    <row r="1022231" spans="1:2">
      <c r="A1022231"/>
      <c r="B1022231"/>
    </row>
    <row r="1022232" spans="1:2">
      <c r="A1022232"/>
      <c r="B1022232"/>
    </row>
    <row r="1022233" spans="1:2">
      <c r="A1022233"/>
      <c r="B1022233"/>
    </row>
    <row r="1022234" spans="1:2">
      <c r="A1022234"/>
      <c r="B1022234"/>
    </row>
    <row r="1022235" spans="1:2">
      <c r="A1022235"/>
      <c r="B1022235"/>
    </row>
    <row r="1022236" spans="1:2">
      <c r="A1022236"/>
      <c r="B1022236"/>
    </row>
    <row r="1022237" spans="1:2">
      <c r="A1022237"/>
      <c r="B1022237"/>
    </row>
    <row r="1022238" spans="1:2">
      <c r="A1022238"/>
      <c r="B1022238"/>
    </row>
    <row r="1022239" spans="1:2">
      <c r="A1022239"/>
      <c r="B1022239"/>
    </row>
    <row r="1022240" spans="1:2">
      <c r="A1022240"/>
      <c r="B1022240"/>
    </row>
    <row r="1022241" spans="1:2">
      <c r="A1022241"/>
      <c r="B1022241"/>
    </row>
    <row r="1022242" spans="1:2">
      <c r="A1022242"/>
      <c r="B1022242"/>
    </row>
    <row r="1022243" spans="1:2">
      <c r="A1022243"/>
      <c r="B1022243"/>
    </row>
    <row r="1022244" spans="1:2">
      <c r="A1022244"/>
      <c r="B1022244"/>
    </row>
    <row r="1022245" spans="1:2">
      <c r="A1022245"/>
      <c r="B1022245"/>
    </row>
    <row r="1022246" spans="1:2">
      <c r="A1022246"/>
      <c r="B1022246"/>
    </row>
    <row r="1022247" spans="1:2">
      <c r="A1022247"/>
      <c r="B1022247"/>
    </row>
    <row r="1022248" spans="1:2">
      <c r="A1022248"/>
      <c r="B1022248"/>
    </row>
    <row r="1022249" spans="1:2">
      <c r="A1022249"/>
      <c r="B1022249"/>
    </row>
    <row r="1022250" spans="1:2">
      <c r="A1022250"/>
      <c r="B1022250"/>
    </row>
    <row r="1022251" spans="1:2">
      <c r="A1022251"/>
      <c r="B1022251"/>
    </row>
    <row r="1022252" spans="1:2">
      <c r="A1022252"/>
      <c r="B1022252"/>
    </row>
    <row r="1022253" spans="1:2">
      <c r="A1022253"/>
      <c r="B1022253"/>
    </row>
    <row r="1022254" spans="1:2">
      <c r="A1022254"/>
      <c r="B1022254"/>
    </row>
    <row r="1022255" spans="1:2">
      <c r="A1022255"/>
      <c r="B1022255"/>
    </row>
    <row r="1022256" spans="1:2">
      <c r="A1022256"/>
      <c r="B1022256"/>
    </row>
    <row r="1022257" spans="1:2">
      <c r="A1022257"/>
      <c r="B1022257"/>
    </row>
    <row r="1022258" spans="1:2">
      <c r="A1022258"/>
      <c r="B1022258"/>
    </row>
    <row r="1022259" spans="1:2">
      <c r="A1022259"/>
      <c r="B1022259"/>
    </row>
    <row r="1022260" spans="1:2">
      <c r="A1022260"/>
      <c r="B1022260"/>
    </row>
    <row r="1022261" spans="1:2">
      <c r="A1022261"/>
      <c r="B1022261"/>
    </row>
    <row r="1022262" spans="1:2">
      <c r="A1022262"/>
      <c r="B1022262"/>
    </row>
    <row r="1022263" spans="1:2">
      <c r="A1022263"/>
      <c r="B1022263"/>
    </row>
    <row r="1022264" spans="1:2">
      <c r="A1022264"/>
      <c r="B1022264"/>
    </row>
    <row r="1022265" spans="1:2">
      <c r="A1022265"/>
      <c r="B1022265"/>
    </row>
    <row r="1022266" spans="1:2">
      <c r="A1022266"/>
      <c r="B1022266"/>
    </row>
    <row r="1022267" spans="1:2">
      <c r="A1022267"/>
      <c r="B1022267"/>
    </row>
    <row r="1022268" spans="1:2">
      <c r="A1022268"/>
      <c r="B1022268"/>
    </row>
    <row r="1022269" spans="1:2">
      <c r="A1022269"/>
      <c r="B1022269"/>
    </row>
    <row r="1022270" spans="1:2">
      <c r="A1022270"/>
      <c r="B1022270"/>
    </row>
    <row r="1022271" spans="1:2">
      <c r="A1022271"/>
      <c r="B1022271"/>
    </row>
    <row r="1022272" spans="1:2">
      <c r="A1022272"/>
      <c r="B1022272"/>
    </row>
    <row r="1022273" spans="1:2">
      <c r="A1022273"/>
      <c r="B1022273"/>
    </row>
    <row r="1022274" spans="1:2">
      <c r="A1022274"/>
      <c r="B1022274"/>
    </row>
    <row r="1022275" spans="1:2">
      <c r="A1022275"/>
      <c r="B1022275"/>
    </row>
    <row r="1022276" spans="1:2">
      <c r="A1022276"/>
      <c r="B1022276"/>
    </row>
    <row r="1022277" spans="1:2">
      <c r="A1022277"/>
      <c r="B1022277"/>
    </row>
    <row r="1022278" spans="1:2">
      <c r="A1022278"/>
      <c r="B1022278"/>
    </row>
    <row r="1022279" spans="1:2">
      <c r="A1022279"/>
      <c r="B1022279"/>
    </row>
    <row r="1022280" spans="1:2">
      <c r="A1022280"/>
      <c r="B1022280"/>
    </row>
    <row r="1022281" spans="1:2">
      <c r="A1022281"/>
      <c r="B1022281"/>
    </row>
    <row r="1022282" spans="1:2">
      <c r="A1022282"/>
      <c r="B1022282"/>
    </row>
    <row r="1022283" spans="1:2">
      <c r="A1022283"/>
      <c r="B1022283"/>
    </row>
    <row r="1022284" spans="1:2">
      <c r="A1022284"/>
      <c r="B1022284"/>
    </row>
    <row r="1022285" spans="1:2">
      <c r="A1022285"/>
      <c r="B1022285"/>
    </row>
    <row r="1022286" spans="1:2">
      <c r="A1022286"/>
      <c r="B1022286"/>
    </row>
    <row r="1022287" spans="1:2">
      <c r="A1022287"/>
      <c r="B1022287"/>
    </row>
    <row r="1022288" spans="1:2">
      <c r="A1022288"/>
      <c r="B1022288"/>
    </row>
    <row r="1022289" spans="1:2">
      <c r="A1022289"/>
      <c r="B1022289"/>
    </row>
    <row r="1022290" spans="1:2">
      <c r="A1022290"/>
      <c r="B1022290"/>
    </row>
    <row r="1022291" spans="1:2">
      <c r="A1022291"/>
      <c r="B1022291"/>
    </row>
    <row r="1022292" spans="1:2">
      <c r="A1022292"/>
      <c r="B1022292"/>
    </row>
    <row r="1022293" spans="1:2">
      <c r="A1022293"/>
      <c r="B1022293"/>
    </row>
    <row r="1022294" spans="1:2">
      <c r="A1022294"/>
      <c r="B1022294"/>
    </row>
    <row r="1022295" spans="1:2">
      <c r="A1022295"/>
      <c r="B1022295"/>
    </row>
    <row r="1022296" spans="1:2">
      <c r="A1022296"/>
      <c r="B1022296"/>
    </row>
    <row r="1022297" spans="1:2">
      <c r="A1022297"/>
      <c r="B1022297"/>
    </row>
    <row r="1022298" spans="1:2">
      <c r="A1022298"/>
      <c r="B1022298"/>
    </row>
    <row r="1022299" spans="1:2">
      <c r="A1022299"/>
      <c r="B1022299"/>
    </row>
    <row r="1022300" spans="1:2">
      <c r="A1022300"/>
      <c r="B1022300"/>
    </row>
    <row r="1022301" spans="1:2">
      <c r="A1022301"/>
      <c r="B1022301"/>
    </row>
    <row r="1022302" spans="1:2">
      <c r="A1022302"/>
      <c r="B1022302"/>
    </row>
    <row r="1022303" spans="1:2">
      <c r="A1022303"/>
      <c r="B1022303"/>
    </row>
    <row r="1022304" spans="1:2">
      <c r="A1022304"/>
      <c r="B1022304"/>
    </row>
    <row r="1022305" spans="1:2">
      <c r="A1022305"/>
      <c r="B1022305"/>
    </row>
    <row r="1022306" spans="1:2">
      <c r="A1022306"/>
      <c r="B1022306"/>
    </row>
    <row r="1022307" spans="1:2">
      <c r="A1022307"/>
      <c r="B1022307"/>
    </row>
    <row r="1022308" spans="1:2">
      <c r="A1022308"/>
      <c r="B1022308"/>
    </row>
    <row r="1022309" spans="1:2">
      <c r="A1022309"/>
      <c r="B1022309"/>
    </row>
    <row r="1022310" spans="1:2">
      <c r="A1022310"/>
      <c r="B1022310"/>
    </row>
    <row r="1022311" spans="1:2">
      <c r="A1022311"/>
      <c r="B1022311"/>
    </row>
    <row r="1022312" spans="1:2">
      <c r="A1022312"/>
      <c r="B1022312"/>
    </row>
    <row r="1022313" spans="1:2">
      <c r="A1022313"/>
      <c r="B1022313"/>
    </row>
    <row r="1022314" spans="1:2">
      <c r="A1022314"/>
      <c r="B1022314"/>
    </row>
    <row r="1022315" spans="1:2">
      <c r="A1022315"/>
      <c r="B1022315"/>
    </row>
    <row r="1022316" spans="1:2">
      <c r="A1022316"/>
      <c r="B1022316"/>
    </row>
    <row r="1022317" spans="1:2">
      <c r="A1022317"/>
      <c r="B1022317"/>
    </row>
    <row r="1022318" spans="1:2">
      <c r="A1022318"/>
      <c r="B1022318"/>
    </row>
    <row r="1022319" spans="1:2">
      <c r="A1022319"/>
      <c r="B1022319"/>
    </row>
    <row r="1022320" spans="1:2">
      <c r="A1022320"/>
      <c r="B1022320"/>
    </row>
    <row r="1022321" spans="1:2">
      <c r="A1022321"/>
      <c r="B1022321"/>
    </row>
    <row r="1022322" spans="1:2">
      <c r="A1022322"/>
      <c r="B1022322"/>
    </row>
    <row r="1022323" spans="1:2">
      <c r="A1022323"/>
      <c r="B1022323"/>
    </row>
    <row r="1022324" spans="1:2">
      <c r="A1022324"/>
      <c r="B1022324"/>
    </row>
    <row r="1022325" spans="1:2">
      <c r="A1022325"/>
      <c r="B1022325"/>
    </row>
    <row r="1022326" spans="1:2">
      <c r="A1022326"/>
      <c r="B1022326"/>
    </row>
    <row r="1022327" spans="1:2">
      <c r="A1022327"/>
      <c r="B1022327"/>
    </row>
    <row r="1022328" spans="1:2">
      <c r="A1022328"/>
      <c r="B1022328"/>
    </row>
    <row r="1022329" spans="1:2">
      <c r="A1022329"/>
      <c r="B1022329"/>
    </row>
    <row r="1022330" spans="1:2">
      <c r="A1022330"/>
      <c r="B1022330"/>
    </row>
    <row r="1022331" spans="1:2">
      <c r="A1022331"/>
      <c r="B1022331"/>
    </row>
    <row r="1022332" spans="1:2">
      <c r="A1022332"/>
      <c r="B1022332"/>
    </row>
    <row r="1022333" spans="1:2">
      <c r="A1022333"/>
      <c r="B1022333"/>
    </row>
    <row r="1022334" spans="1:2">
      <c r="A1022334"/>
      <c r="B1022334"/>
    </row>
    <row r="1022335" spans="1:2">
      <c r="A1022335"/>
      <c r="B1022335"/>
    </row>
    <row r="1022336" spans="1:2">
      <c r="A1022336"/>
      <c r="B1022336"/>
    </row>
    <row r="1022337" spans="1:2">
      <c r="A1022337"/>
      <c r="B1022337"/>
    </row>
    <row r="1022338" spans="1:2">
      <c r="A1022338"/>
      <c r="B1022338"/>
    </row>
    <row r="1022339" spans="1:2">
      <c r="A1022339"/>
      <c r="B1022339"/>
    </row>
    <row r="1022340" spans="1:2">
      <c r="A1022340"/>
      <c r="B1022340"/>
    </row>
    <row r="1022341" spans="1:2">
      <c r="A1022341"/>
      <c r="B1022341"/>
    </row>
    <row r="1022342" spans="1:2">
      <c r="A1022342"/>
      <c r="B1022342"/>
    </row>
    <row r="1022343" spans="1:2">
      <c r="A1022343"/>
      <c r="B1022343"/>
    </row>
    <row r="1022344" spans="1:2">
      <c r="A1022344"/>
      <c r="B1022344"/>
    </row>
    <row r="1022345" spans="1:2">
      <c r="A1022345"/>
      <c r="B1022345"/>
    </row>
    <row r="1022346" spans="1:2">
      <c r="A1022346"/>
      <c r="B1022346"/>
    </row>
    <row r="1022347" spans="1:2">
      <c r="A1022347"/>
      <c r="B1022347"/>
    </row>
    <row r="1022348" spans="1:2">
      <c r="A1022348"/>
      <c r="B1022348"/>
    </row>
    <row r="1022349" spans="1:2">
      <c r="A1022349"/>
      <c r="B1022349"/>
    </row>
    <row r="1022350" spans="1:2">
      <c r="A1022350"/>
      <c r="B1022350"/>
    </row>
    <row r="1022351" spans="1:2">
      <c r="A1022351"/>
      <c r="B1022351"/>
    </row>
    <row r="1022352" spans="1:2">
      <c r="A1022352"/>
      <c r="B1022352"/>
    </row>
    <row r="1022353" spans="1:2">
      <c r="A1022353"/>
      <c r="B1022353"/>
    </row>
    <row r="1022354" spans="1:2">
      <c r="A1022354"/>
      <c r="B1022354"/>
    </row>
    <row r="1022355" spans="1:2">
      <c r="A1022355"/>
      <c r="B1022355"/>
    </row>
    <row r="1022356" spans="1:2">
      <c r="A1022356"/>
      <c r="B1022356"/>
    </row>
    <row r="1022357" spans="1:2">
      <c r="A1022357"/>
      <c r="B1022357"/>
    </row>
    <row r="1022358" spans="1:2">
      <c r="A1022358"/>
      <c r="B1022358"/>
    </row>
    <row r="1022359" spans="1:2">
      <c r="A1022359"/>
      <c r="B1022359"/>
    </row>
    <row r="1022360" spans="1:2">
      <c r="A1022360"/>
      <c r="B1022360"/>
    </row>
    <row r="1022361" spans="1:2">
      <c r="A1022361"/>
      <c r="B1022361"/>
    </row>
    <row r="1022362" spans="1:2">
      <c r="A1022362"/>
      <c r="B1022362"/>
    </row>
    <row r="1022363" spans="1:2">
      <c r="A1022363"/>
      <c r="B1022363"/>
    </row>
    <row r="1022364" spans="1:2">
      <c r="A1022364"/>
      <c r="B1022364"/>
    </row>
    <row r="1022365" spans="1:2">
      <c r="A1022365"/>
      <c r="B1022365"/>
    </row>
    <row r="1022366" spans="1:2">
      <c r="A1022366"/>
      <c r="B1022366"/>
    </row>
    <row r="1022367" spans="1:2">
      <c r="A1022367"/>
      <c r="B1022367"/>
    </row>
    <row r="1022368" spans="1:2">
      <c r="A1022368"/>
      <c r="B1022368"/>
    </row>
    <row r="1022369" spans="1:2">
      <c r="A1022369"/>
      <c r="B1022369"/>
    </row>
    <row r="1022370" spans="1:2">
      <c r="A1022370"/>
      <c r="B1022370"/>
    </row>
    <row r="1022371" spans="1:2">
      <c r="A1022371"/>
      <c r="B1022371"/>
    </row>
    <row r="1022372" spans="1:2">
      <c r="A1022372"/>
      <c r="B1022372"/>
    </row>
    <row r="1022373" spans="1:2">
      <c r="A1022373"/>
      <c r="B1022373"/>
    </row>
    <row r="1022374" spans="1:2">
      <c r="A1022374"/>
      <c r="B1022374"/>
    </row>
    <row r="1022375" spans="1:2">
      <c r="A1022375"/>
      <c r="B1022375"/>
    </row>
    <row r="1022376" spans="1:2">
      <c r="A1022376"/>
      <c r="B1022376"/>
    </row>
    <row r="1022377" spans="1:2">
      <c r="A1022377"/>
      <c r="B1022377"/>
    </row>
    <row r="1022378" spans="1:2">
      <c r="A1022378"/>
      <c r="B1022378"/>
    </row>
    <row r="1022379" spans="1:2">
      <c r="A1022379"/>
      <c r="B1022379"/>
    </row>
    <row r="1022380" spans="1:2">
      <c r="A1022380"/>
      <c r="B1022380"/>
    </row>
    <row r="1022381" spans="1:2">
      <c r="A1022381"/>
      <c r="B1022381"/>
    </row>
    <row r="1022382" spans="1:2">
      <c r="A1022382"/>
      <c r="B1022382"/>
    </row>
    <row r="1022383" spans="1:2">
      <c r="A1022383"/>
      <c r="B1022383"/>
    </row>
    <row r="1022384" spans="1:2">
      <c r="A1022384"/>
      <c r="B1022384"/>
    </row>
    <row r="1022385" spans="1:2">
      <c r="A1022385"/>
      <c r="B1022385"/>
    </row>
    <row r="1022386" spans="1:2">
      <c r="A1022386"/>
      <c r="B1022386"/>
    </row>
    <row r="1022387" spans="1:2">
      <c r="A1022387"/>
      <c r="B1022387"/>
    </row>
    <row r="1022388" spans="1:2">
      <c r="A1022388"/>
      <c r="B1022388"/>
    </row>
    <row r="1022389" spans="1:2">
      <c r="A1022389"/>
      <c r="B1022389"/>
    </row>
    <row r="1022390" spans="1:2">
      <c r="A1022390"/>
      <c r="B1022390"/>
    </row>
    <row r="1022391" spans="1:2">
      <c r="A1022391"/>
      <c r="B1022391"/>
    </row>
    <row r="1022392" spans="1:2">
      <c r="A1022392"/>
      <c r="B1022392"/>
    </row>
    <row r="1022393" spans="1:2">
      <c r="A1022393"/>
      <c r="B1022393"/>
    </row>
    <row r="1022394" spans="1:2">
      <c r="A1022394"/>
      <c r="B1022394"/>
    </row>
    <row r="1022395" spans="1:2">
      <c r="A1022395"/>
      <c r="B1022395"/>
    </row>
    <row r="1022396" spans="1:2">
      <c r="A1022396"/>
      <c r="B1022396"/>
    </row>
    <row r="1022397" spans="1:2">
      <c r="A1022397"/>
      <c r="B1022397"/>
    </row>
    <row r="1022398" spans="1:2">
      <c r="A1022398"/>
      <c r="B1022398"/>
    </row>
    <row r="1022399" spans="1:2">
      <c r="A1022399"/>
      <c r="B1022399"/>
    </row>
    <row r="1022400" spans="1:2">
      <c r="A1022400"/>
      <c r="B1022400"/>
    </row>
    <row r="1022401" spans="1:2">
      <c r="A1022401"/>
      <c r="B1022401"/>
    </row>
    <row r="1022402" spans="1:2">
      <c r="A1022402"/>
      <c r="B1022402"/>
    </row>
    <row r="1022403" spans="1:2">
      <c r="A1022403"/>
      <c r="B1022403"/>
    </row>
    <row r="1022404" spans="1:2">
      <c r="A1022404"/>
      <c r="B1022404"/>
    </row>
    <row r="1022405" spans="1:2">
      <c r="A1022405"/>
      <c r="B1022405"/>
    </row>
    <row r="1022406" spans="1:2">
      <c r="A1022406"/>
      <c r="B1022406"/>
    </row>
    <row r="1022407" spans="1:2">
      <c r="A1022407"/>
      <c r="B1022407"/>
    </row>
    <row r="1022408" spans="1:2">
      <c r="A1022408"/>
      <c r="B1022408"/>
    </row>
    <row r="1022409" spans="1:2">
      <c r="A1022409"/>
      <c r="B1022409"/>
    </row>
    <row r="1022410" spans="1:2">
      <c r="A1022410"/>
      <c r="B1022410"/>
    </row>
    <row r="1022411" spans="1:2">
      <c r="A1022411"/>
      <c r="B1022411"/>
    </row>
    <row r="1022412" spans="1:2">
      <c r="A1022412"/>
      <c r="B1022412"/>
    </row>
    <row r="1022413" spans="1:2">
      <c r="A1022413"/>
      <c r="B1022413"/>
    </row>
    <row r="1022414" spans="1:2">
      <c r="A1022414"/>
      <c r="B1022414"/>
    </row>
    <row r="1022415" spans="1:2">
      <c r="A1022415"/>
      <c r="B1022415"/>
    </row>
    <row r="1022416" spans="1:2">
      <c r="A1022416"/>
      <c r="B1022416"/>
    </row>
    <row r="1022417" spans="1:2">
      <c r="A1022417"/>
      <c r="B1022417"/>
    </row>
    <row r="1022418" spans="1:2">
      <c r="A1022418"/>
      <c r="B1022418"/>
    </row>
    <row r="1022419" spans="1:2">
      <c r="A1022419"/>
      <c r="B1022419"/>
    </row>
    <row r="1022420" spans="1:2">
      <c r="A1022420"/>
      <c r="B1022420"/>
    </row>
    <row r="1022421" spans="1:2">
      <c r="A1022421"/>
      <c r="B1022421"/>
    </row>
    <row r="1022422" spans="1:2">
      <c r="A1022422"/>
      <c r="B1022422"/>
    </row>
    <row r="1022423" spans="1:2">
      <c r="A1022423"/>
      <c r="B1022423"/>
    </row>
    <row r="1022424" spans="1:2">
      <c r="A1022424"/>
      <c r="B1022424"/>
    </row>
    <row r="1022425" spans="1:2">
      <c r="A1022425"/>
      <c r="B1022425"/>
    </row>
    <row r="1022426" spans="1:2">
      <c r="A1022426"/>
      <c r="B1022426"/>
    </row>
    <row r="1022427" spans="1:2">
      <c r="A1022427"/>
      <c r="B1022427"/>
    </row>
    <row r="1022428" spans="1:2">
      <c r="A1022428"/>
      <c r="B1022428"/>
    </row>
    <row r="1022429" spans="1:2">
      <c r="A1022429"/>
      <c r="B1022429"/>
    </row>
    <row r="1022430" spans="1:2">
      <c r="A1022430"/>
      <c r="B1022430"/>
    </row>
    <row r="1022431" spans="1:2">
      <c r="A1022431"/>
      <c r="B1022431"/>
    </row>
    <row r="1022432" spans="1:2">
      <c r="A1022432"/>
      <c r="B1022432"/>
    </row>
    <row r="1022433" spans="1:2">
      <c r="A1022433"/>
      <c r="B1022433"/>
    </row>
    <row r="1022434" spans="1:2">
      <c r="A1022434"/>
      <c r="B1022434"/>
    </row>
    <row r="1022435" spans="1:2">
      <c r="A1022435"/>
      <c r="B1022435"/>
    </row>
    <row r="1022436" spans="1:2">
      <c r="A1022436"/>
      <c r="B1022436"/>
    </row>
    <row r="1022437" spans="1:2">
      <c r="A1022437"/>
      <c r="B1022437"/>
    </row>
    <row r="1022438" spans="1:2">
      <c r="A1022438"/>
      <c r="B1022438"/>
    </row>
    <row r="1022439" spans="1:2">
      <c r="A1022439"/>
      <c r="B1022439"/>
    </row>
    <row r="1022440" spans="1:2">
      <c r="A1022440"/>
      <c r="B1022440"/>
    </row>
    <row r="1022441" spans="1:2">
      <c r="A1022441"/>
      <c r="B1022441"/>
    </row>
    <row r="1022442" spans="1:2">
      <c r="A1022442"/>
      <c r="B1022442"/>
    </row>
    <row r="1022443" spans="1:2">
      <c r="A1022443"/>
      <c r="B1022443"/>
    </row>
    <row r="1022444" spans="1:2">
      <c r="A1022444"/>
      <c r="B1022444"/>
    </row>
    <row r="1022445" spans="1:2">
      <c r="A1022445"/>
      <c r="B1022445"/>
    </row>
    <row r="1022446" spans="1:2">
      <c r="A1022446"/>
      <c r="B1022446"/>
    </row>
    <row r="1022447" spans="1:2">
      <c r="A1022447"/>
      <c r="B1022447"/>
    </row>
    <row r="1022448" spans="1:2">
      <c r="A1022448"/>
      <c r="B1022448"/>
    </row>
    <row r="1022449" spans="1:2">
      <c r="A1022449"/>
      <c r="B1022449"/>
    </row>
    <row r="1022450" spans="1:2">
      <c r="A1022450"/>
      <c r="B1022450"/>
    </row>
    <row r="1022451" spans="1:2">
      <c r="A1022451"/>
      <c r="B1022451"/>
    </row>
    <row r="1022452" spans="1:2">
      <c r="A1022452"/>
      <c r="B1022452"/>
    </row>
    <row r="1022453" spans="1:2">
      <c r="A1022453"/>
      <c r="B1022453"/>
    </row>
    <row r="1022454" spans="1:2">
      <c r="A1022454"/>
      <c r="B1022454"/>
    </row>
    <row r="1022455" spans="1:2">
      <c r="A1022455"/>
      <c r="B1022455"/>
    </row>
    <row r="1022456" spans="1:2">
      <c r="A1022456"/>
      <c r="B1022456"/>
    </row>
    <row r="1022457" spans="1:2">
      <c r="A1022457"/>
      <c r="B1022457"/>
    </row>
    <row r="1022458" spans="1:2">
      <c r="A1022458"/>
      <c r="B1022458"/>
    </row>
    <row r="1022459" spans="1:2">
      <c r="A1022459"/>
      <c r="B1022459"/>
    </row>
    <row r="1022460" spans="1:2">
      <c r="A1022460"/>
      <c r="B1022460"/>
    </row>
    <row r="1022461" spans="1:2">
      <c r="A1022461"/>
      <c r="B1022461"/>
    </row>
    <row r="1022462" spans="1:2">
      <c r="A1022462"/>
      <c r="B1022462"/>
    </row>
    <row r="1022463" spans="1:2">
      <c r="A1022463"/>
      <c r="B1022463"/>
    </row>
    <row r="1022464" spans="1:2">
      <c r="A1022464"/>
      <c r="B1022464"/>
    </row>
    <row r="1022465" spans="1:2">
      <c r="A1022465"/>
      <c r="B1022465"/>
    </row>
    <row r="1022466" spans="1:2">
      <c r="A1022466"/>
      <c r="B1022466"/>
    </row>
    <row r="1022467" spans="1:2">
      <c r="A1022467"/>
      <c r="B1022467"/>
    </row>
    <row r="1022468" spans="1:2">
      <c r="A1022468"/>
      <c r="B1022468"/>
    </row>
    <row r="1022469" spans="1:2">
      <c r="A1022469"/>
      <c r="B1022469"/>
    </row>
    <row r="1022470" spans="1:2">
      <c r="A1022470"/>
      <c r="B1022470"/>
    </row>
    <row r="1022471" spans="1:2">
      <c r="A1022471"/>
      <c r="B1022471"/>
    </row>
    <row r="1022472" spans="1:2">
      <c r="A1022472"/>
      <c r="B1022472"/>
    </row>
    <row r="1022473" spans="1:2">
      <c r="A1022473"/>
      <c r="B1022473"/>
    </row>
    <row r="1022474" spans="1:2">
      <c r="A1022474"/>
      <c r="B1022474"/>
    </row>
    <row r="1022475" spans="1:2">
      <c r="A1022475"/>
      <c r="B1022475"/>
    </row>
    <row r="1022476" spans="1:2">
      <c r="A1022476"/>
      <c r="B1022476"/>
    </row>
    <row r="1022477" spans="1:2">
      <c r="A1022477"/>
      <c r="B1022477"/>
    </row>
    <row r="1022478" spans="1:2">
      <c r="A1022478"/>
      <c r="B1022478"/>
    </row>
    <row r="1022479" spans="1:2">
      <c r="A1022479"/>
      <c r="B1022479"/>
    </row>
    <row r="1022480" spans="1:2">
      <c r="A1022480"/>
      <c r="B1022480"/>
    </row>
    <row r="1022481" spans="1:2">
      <c r="A1022481"/>
      <c r="B1022481"/>
    </row>
    <row r="1022482" spans="1:2">
      <c r="A1022482"/>
      <c r="B1022482"/>
    </row>
    <row r="1022483" spans="1:2">
      <c r="A1022483"/>
      <c r="B1022483"/>
    </row>
    <row r="1022484" spans="1:2">
      <c r="A1022484"/>
      <c r="B1022484"/>
    </row>
    <row r="1022485" spans="1:2">
      <c r="A1022485"/>
      <c r="B1022485"/>
    </row>
    <row r="1022486" spans="1:2">
      <c r="A1022486"/>
      <c r="B1022486"/>
    </row>
    <row r="1022487" spans="1:2">
      <c r="A1022487"/>
      <c r="B1022487"/>
    </row>
    <row r="1022488" spans="1:2">
      <c r="A1022488"/>
      <c r="B1022488"/>
    </row>
    <row r="1022489" spans="1:2">
      <c r="A1022489"/>
      <c r="B1022489"/>
    </row>
    <row r="1022490" spans="1:2">
      <c r="A1022490"/>
      <c r="B1022490"/>
    </row>
    <row r="1022491" spans="1:2">
      <c r="A1022491"/>
      <c r="B1022491"/>
    </row>
    <row r="1022492" spans="1:2">
      <c r="A1022492"/>
      <c r="B1022492"/>
    </row>
    <row r="1022493" spans="1:2">
      <c r="A1022493"/>
      <c r="B1022493"/>
    </row>
    <row r="1022494" spans="1:2">
      <c r="A1022494"/>
      <c r="B1022494"/>
    </row>
    <row r="1022495" spans="1:2">
      <c r="A1022495"/>
      <c r="B1022495"/>
    </row>
    <row r="1022496" spans="1:2">
      <c r="A1022496"/>
      <c r="B1022496"/>
    </row>
    <row r="1022497" spans="1:2">
      <c r="A1022497"/>
      <c r="B1022497"/>
    </row>
    <row r="1022498" spans="1:2">
      <c r="A1022498"/>
      <c r="B1022498"/>
    </row>
    <row r="1022499" spans="1:2">
      <c r="A1022499"/>
      <c r="B1022499"/>
    </row>
    <row r="1022500" spans="1:2">
      <c r="A1022500"/>
      <c r="B1022500"/>
    </row>
    <row r="1022501" spans="1:2">
      <c r="A1022501"/>
      <c r="B1022501"/>
    </row>
    <row r="1022502" spans="1:2">
      <c r="A1022502"/>
      <c r="B1022502"/>
    </row>
    <row r="1022503" spans="1:2">
      <c r="A1022503"/>
      <c r="B1022503"/>
    </row>
    <row r="1022504" spans="1:2">
      <c r="A1022504"/>
      <c r="B1022504"/>
    </row>
    <row r="1022505" spans="1:2">
      <c r="A1022505"/>
      <c r="B1022505"/>
    </row>
    <row r="1022506" spans="1:2">
      <c r="A1022506"/>
      <c r="B1022506"/>
    </row>
    <row r="1022507" spans="1:2">
      <c r="A1022507"/>
      <c r="B1022507"/>
    </row>
    <row r="1022508" spans="1:2">
      <c r="A1022508"/>
      <c r="B1022508"/>
    </row>
    <row r="1022509" spans="1:2">
      <c r="A1022509"/>
      <c r="B1022509"/>
    </row>
    <row r="1022510" spans="1:2">
      <c r="A1022510"/>
      <c r="B1022510"/>
    </row>
    <row r="1022511" spans="1:2">
      <c r="A1022511"/>
      <c r="B1022511"/>
    </row>
    <row r="1022512" spans="1:2">
      <c r="A1022512"/>
      <c r="B1022512"/>
    </row>
    <row r="1022513" spans="1:2">
      <c r="A1022513"/>
      <c r="B1022513"/>
    </row>
    <row r="1022514" spans="1:2">
      <c r="A1022514"/>
      <c r="B1022514"/>
    </row>
    <row r="1022515" spans="1:2">
      <c r="A1022515"/>
      <c r="B1022515"/>
    </row>
    <row r="1022516" spans="1:2">
      <c r="A1022516"/>
      <c r="B1022516"/>
    </row>
    <row r="1022517" spans="1:2">
      <c r="A1022517"/>
      <c r="B1022517"/>
    </row>
    <row r="1022518" spans="1:2">
      <c r="A1022518"/>
      <c r="B1022518"/>
    </row>
    <row r="1022519" spans="1:2">
      <c r="A1022519"/>
      <c r="B1022519"/>
    </row>
    <row r="1022520" spans="1:2">
      <c r="A1022520"/>
      <c r="B1022520"/>
    </row>
    <row r="1022521" spans="1:2">
      <c r="A1022521"/>
      <c r="B1022521"/>
    </row>
    <row r="1022522" spans="1:2">
      <c r="A1022522"/>
      <c r="B1022522"/>
    </row>
    <row r="1022523" spans="1:2">
      <c r="A1022523"/>
      <c r="B1022523"/>
    </row>
    <row r="1022524" spans="1:2">
      <c r="A1022524"/>
      <c r="B1022524"/>
    </row>
    <row r="1022525" spans="1:2">
      <c r="A1022525"/>
      <c r="B1022525"/>
    </row>
    <row r="1022526" spans="1:2">
      <c r="A1022526"/>
      <c r="B1022526"/>
    </row>
    <row r="1022527" spans="1:2">
      <c r="A1022527"/>
      <c r="B1022527"/>
    </row>
    <row r="1022528" spans="1:2">
      <c r="A1022528"/>
      <c r="B1022528"/>
    </row>
    <row r="1022529" spans="1:2">
      <c r="A1022529"/>
      <c r="B1022529"/>
    </row>
    <row r="1022530" spans="1:2">
      <c r="A1022530"/>
      <c r="B1022530"/>
    </row>
    <row r="1022531" spans="1:2">
      <c r="A1022531"/>
      <c r="B1022531"/>
    </row>
    <row r="1022532" spans="1:2">
      <c r="A1022532"/>
      <c r="B1022532"/>
    </row>
    <row r="1022533" spans="1:2">
      <c r="A1022533"/>
      <c r="B1022533"/>
    </row>
    <row r="1022534" spans="1:2">
      <c r="A1022534"/>
      <c r="B1022534"/>
    </row>
    <row r="1022535" spans="1:2">
      <c r="A1022535"/>
      <c r="B1022535"/>
    </row>
    <row r="1022536" spans="1:2">
      <c r="A1022536"/>
      <c r="B1022536"/>
    </row>
    <row r="1022537" spans="1:2">
      <c r="A1022537"/>
      <c r="B1022537"/>
    </row>
    <row r="1022538" spans="1:2">
      <c r="A1022538"/>
      <c r="B1022538"/>
    </row>
    <row r="1022539" spans="1:2">
      <c r="A1022539"/>
      <c r="B1022539"/>
    </row>
    <row r="1022540" spans="1:2">
      <c r="A1022540"/>
      <c r="B1022540"/>
    </row>
    <row r="1022541" spans="1:2">
      <c r="A1022541"/>
      <c r="B1022541"/>
    </row>
    <row r="1022542" spans="1:2">
      <c r="A1022542"/>
      <c r="B1022542"/>
    </row>
    <row r="1022543" spans="1:2">
      <c r="A1022543"/>
      <c r="B1022543"/>
    </row>
    <row r="1022544" spans="1:2">
      <c r="A1022544"/>
      <c r="B1022544"/>
    </row>
    <row r="1022545" spans="1:2">
      <c r="A1022545"/>
      <c r="B1022545"/>
    </row>
    <row r="1022546" spans="1:2">
      <c r="A1022546"/>
      <c r="B1022546"/>
    </row>
    <row r="1022547" spans="1:2">
      <c r="A1022547"/>
      <c r="B1022547"/>
    </row>
    <row r="1022548" spans="1:2">
      <c r="A1022548"/>
      <c r="B1022548"/>
    </row>
    <row r="1022549" spans="1:2">
      <c r="A1022549"/>
      <c r="B1022549"/>
    </row>
    <row r="1022550" spans="1:2">
      <c r="A1022550"/>
      <c r="B1022550"/>
    </row>
    <row r="1022551" spans="1:2">
      <c r="A1022551"/>
      <c r="B1022551"/>
    </row>
    <row r="1022552" spans="1:2">
      <c r="A1022552"/>
      <c r="B1022552"/>
    </row>
    <row r="1022553" spans="1:2">
      <c r="A1022553"/>
      <c r="B1022553"/>
    </row>
    <row r="1022554" spans="1:2">
      <c r="A1022554"/>
      <c r="B1022554"/>
    </row>
    <row r="1022555" spans="1:2">
      <c r="A1022555"/>
      <c r="B1022555"/>
    </row>
    <row r="1022556" spans="1:2">
      <c r="A1022556"/>
      <c r="B1022556"/>
    </row>
    <row r="1022557" spans="1:2">
      <c r="A1022557"/>
      <c r="B1022557"/>
    </row>
    <row r="1022558" spans="1:2">
      <c r="A1022558"/>
      <c r="B1022558"/>
    </row>
    <row r="1022559" spans="1:2">
      <c r="A1022559"/>
      <c r="B1022559"/>
    </row>
    <row r="1022560" spans="1:2">
      <c r="A1022560"/>
      <c r="B1022560"/>
    </row>
    <row r="1022561" spans="1:2">
      <c r="A1022561"/>
      <c r="B1022561"/>
    </row>
    <row r="1022562" spans="1:2">
      <c r="A1022562"/>
      <c r="B1022562"/>
    </row>
    <row r="1022563" spans="1:2">
      <c r="A1022563"/>
      <c r="B1022563"/>
    </row>
    <row r="1022564" spans="1:2">
      <c r="A1022564"/>
      <c r="B1022564"/>
    </row>
    <row r="1022565" spans="1:2">
      <c r="A1022565"/>
      <c r="B1022565"/>
    </row>
    <row r="1022566" spans="1:2">
      <c r="A1022566"/>
      <c r="B1022566"/>
    </row>
    <row r="1022567" spans="1:2">
      <c r="A1022567"/>
      <c r="B1022567"/>
    </row>
    <row r="1022568" spans="1:2">
      <c r="A1022568"/>
      <c r="B1022568"/>
    </row>
    <row r="1022569" spans="1:2">
      <c r="A1022569"/>
      <c r="B1022569"/>
    </row>
    <row r="1022570" spans="1:2">
      <c r="A1022570"/>
      <c r="B1022570"/>
    </row>
    <row r="1022571" spans="1:2">
      <c r="A1022571"/>
      <c r="B1022571"/>
    </row>
    <row r="1022572" spans="1:2">
      <c r="A1022572"/>
      <c r="B1022572"/>
    </row>
    <row r="1022573" spans="1:2">
      <c r="A1022573"/>
      <c r="B1022573"/>
    </row>
    <row r="1022574" spans="1:2">
      <c r="A1022574"/>
      <c r="B1022574"/>
    </row>
    <row r="1022575" spans="1:2">
      <c r="A1022575"/>
      <c r="B1022575"/>
    </row>
    <row r="1022576" spans="1:2">
      <c r="A1022576"/>
      <c r="B1022576"/>
    </row>
    <row r="1022577" spans="1:2">
      <c r="A1022577"/>
      <c r="B1022577"/>
    </row>
    <row r="1022578" spans="1:2">
      <c r="A1022578"/>
      <c r="B1022578"/>
    </row>
    <row r="1022579" spans="1:2">
      <c r="A1022579"/>
      <c r="B1022579"/>
    </row>
    <row r="1022580" spans="1:2">
      <c r="A1022580"/>
      <c r="B1022580"/>
    </row>
    <row r="1022581" spans="1:2">
      <c r="A1022581"/>
      <c r="B1022581"/>
    </row>
    <row r="1022582" spans="1:2">
      <c r="A1022582"/>
      <c r="B1022582"/>
    </row>
    <row r="1022583" spans="1:2">
      <c r="A1022583"/>
      <c r="B1022583"/>
    </row>
    <row r="1022584" spans="1:2">
      <c r="A1022584"/>
      <c r="B1022584"/>
    </row>
    <row r="1022585" spans="1:2">
      <c r="A1022585"/>
      <c r="B1022585"/>
    </row>
    <row r="1022586" spans="1:2">
      <c r="A1022586"/>
      <c r="B1022586"/>
    </row>
    <row r="1022587" spans="1:2">
      <c r="A1022587"/>
      <c r="B1022587"/>
    </row>
    <row r="1022588" spans="1:2">
      <c r="A1022588"/>
      <c r="B1022588"/>
    </row>
    <row r="1022589" spans="1:2">
      <c r="A1022589"/>
      <c r="B1022589"/>
    </row>
    <row r="1022590" spans="1:2">
      <c r="A1022590"/>
      <c r="B1022590"/>
    </row>
    <row r="1022591" spans="1:2">
      <c r="A1022591"/>
      <c r="B1022591"/>
    </row>
    <row r="1022592" spans="1:2">
      <c r="A1022592"/>
      <c r="B1022592"/>
    </row>
    <row r="1022593" spans="1:2">
      <c r="A1022593"/>
      <c r="B1022593"/>
    </row>
    <row r="1022594" spans="1:2">
      <c r="A1022594"/>
      <c r="B1022594"/>
    </row>
    <row r="1022595" spans="1:2">
      <c r="A1022595"/>
      <c r="B1022595"/>
    </row>
    <row r="1022596" spans="1:2">
      <c r="A1022596"/>
      <c r="B1022596"/>
    </row>
    <row r="1022597" spans="1:2">
      <c r="A1022597"/>
      <c r="B1022597"/>
    </row>
    <row r="1022598" spans="1:2">
      <c r="A1022598"/>
      <c r="B1022598"/>
    </row>
    <row r="1022599" spans="1:2">
      <c r="A1022599"/>
      <c r="B1022599"/>
    </row>
    <row r="1022600" spans="1:2">
      <c r="A1022600"/>
      <c r="B1022600"/>
    </row>
    <row r="1022601" spans="1:2">
      <c r="A1022601"/>
      <c r="B1022601"/>
    </row>
    <row r="1022602" spans="1:2">
      <c r="A1022602"/>
      <c r="B1022602"/>
    </row>
    <row r="1022603" spans="1:2">
      <c r="A1022603"/>
      <c r="B1022603"/>
    </row>
    <row r="1022604" spans="1:2">
      <c r="A1022604"/>
      <c r="B1022604"/>
    </row>
    <row r="1022605" spans="1:2">
      <c r="A1022605"/>
      <c r="B1022605"/>
    </row>
    <row r="1022606" spans="1:2">
      <c r="A1022606"/>
      <c r="B1022606"/>
    </row>
    <row r="1022607" spans="1:2">
      <c r="A1022607"/>
      <c r="B1022607"/>
    </row>
    <row r="1022608" spans="1:2">
      <c r="A1022608"/>
      <c r="B1022608"/>
    </row>
    <row r="1022609" spans="1:2">
      <c r="A1022609"/>
      <c r="B1022609"/>
    </row>
    <row r="1022610" spans="1:2">
      <c r="A1022610"/>
      <c r="B1022610"/>
    </row>
    <row r="1022611" spans="1:2">
      <c r="A1022611"/>
      <c r="B1022611"/>
    </row>
    <row r="1022612" spans="1:2">
      <c r="A1022612"/>
      <c r="B1022612"/>
    </row>
    <row r="1022613" spans="1:2">
      <c r="A1022613"/>
      <c r="B1022613"/>
    </row>
    <row r="1022614" spans="1:2">
      <c r="A1022614"/>
      <c r="B1022614"/>
    </row>
    <row r="1022615" spans="1:2">
      <c r="A1022615"/>
      <c r="B1022615"/>
    </row>
    <row r="1022616" spans="1:2">
      <c r="A1022616"/>
      <c r="B1022616"/>
    </row>
    <row r="1022617" spans="1:2">
      <c r="A1022617"/>
      <c r="B1022617"/>
    </row>
    <row r="1022618" spans="1:2">
      <c r="A1022618"/>
      <c r="B1022618"/>
    </row>
    <row r="1022619" spans="1:2">
      <c r="A1022619"/>
      <c r="B1022619"/>
    </row>
    <row r="1022620" spans="1:2">
      <c r="A1022620"/>
      <c r="B1022620"/>
    </row>
    <row r="1022621" spans="1:2">
      <c r="A1022621"/>
      <c r="B1022621"/>
    </row>
    <row r="1022622" spans="1:2">
      <c r="A1022622"/>
      <c r="B1022622"/>
    </row>
    <row r="1022623" spans="1:2">
      <c r="A1022623"/>
      <c r="B1022623"/>
    </row>
    <row r="1022624" spans="1:2">
      <c r="A1022624"/>
      <c r="B1022624"/>
    </row>
    <row r="1022625" spans="1:2">
      <c r="A1022625"/>
      <c r="B1022625"/>
    </row>
    <row r="1022626" spans="1:2">
      <c r="A1022626"/>
      <c r="B1022626"/>
    </row>
    <row r="1022627" spans="1:2">
      <c r="A1022627"/>
      <c r="B1022627"/>
    </row>
    <row r="1022628" spans="1:2">
      <c r="A1022628"/>
      <c r="B1022628"/>
    </row>
    <row r="1022629" spans="1:2">
      <c r="A1022629"/>
      <c r="B1022629"/>
    </row>
    <row r="1022630" spans="1:2">
      <c r="A1022630"/>
      <c r="B1022630"/>
    </row>
    <row r="1022631" spans="1:2">
      <c r="A1022631"/>
      <c r="B1022631"/>
    </row>
    <row r="1022632" spans="1:2">
      <c r="A1022632"/>
      <c r="B1022632"/>
    </row>
    <row r="1022633" spans="1:2">
      <c r="A1022633"/>
      <c r="B1022633"/>
    </row>
    <row r="1022634" spans="1:2">
      <c r="A1022634"/>
      <c r="B1022634"/>
    </row>
    <row r="1022635" spans="1:2">
      <c r="A1022635"/>
      <c r="B1022635"/>
    </row>
    <row r="1022636" spans="1:2">
      <c r="A1022636"/>
      <c r="B1022636"/>
    </row>
    <row r="1022637" spans="1:2">
      <c r="A1022637"/>
      <c r="B1022637"/>
    </row>
    <row r="1022638" spans="1:2">
      <c r="A1022638"/>
      <c r="B1022638"/>
    </row>
    <row r="1022639" spans="1:2">
      <c r="A1022639"/>
      <c r="B1022639"/>
    </row>
    <row r="1022640" spans="1:2">
      <c r="A1022640"/>
      <c r="B1022640"/>
    </row>
    <row r="1022641" spans="1:2">
      <c r="A1022641"/>
      <c r="B1022641"/>
    </row>
    <row r="1022642" spans="1:2">
      <c r="A1022642"/>
      <c r="B1022642"/>
    </row>
    <row r="1022643" spans="1:2">
      <c r="A1022643"/>
      <c r="B1022643"/>
    </row>
    <row r="1022644" spans="1:2">
      <c r="A1022644"/>
      <c r="B1022644"/>
    </row>
    <row r="1022645" spans="1:2">
      <c r="A1022645"/>
      <c r="B1022645"/>
    </row>
    <row r="1022646" spans="1:2">
      <c r="A1022646"/>
      <c r="B1022646"/>
    </row>
    <row r="1022647" spans="1:2">
      <c r="A1022647"/>
      <c r="B1022647"/>
    </row>
    <row r="1022648" spans="1:2">
      <c r="A1022648"/>
      <c r="B1022648"/>
    </row>
    <row r="1022649" spans="1:2">
      <c r="A1022649"/>
      <c r="B1022649"/>
    </row>
    <row r="1022650" spans="1:2">
      <c r="A1022650"/>
      <c r="B1022650"/>
    </row>
    <row r="1022651" spans="1:2">
      <c r="A1022651"/>
      <c r="B1022651"/>
    </row>
    <row r="1022652" spans="1:2">
      <c r="A1022652"/>
      <c r="B1022652"/>
    </row>
    <row r="1022653" spans="1:2">
      <c r="A1022653"/>
      <c r="B1022653"/>
    </row>
    <row r="1022654" spans="1:2">
      <c r="A1022654"/>
      <c r="B1022654"/>
    </row>
    <row r="1022655" spans="1:2">
      <c r="A1022655"/>
      <c r="B1022655"/>
    </row>
    <row r="1022656" spans="1:2">
      <c r="A1022656"/>
      <c r="B1022656"/>
    </row>
    <row r="1022657" spans="1:2">
      <c r="A1022657"/>
      <c r="B1022657"/>
    </row>
    <row r="1022658" spans="1:2">
      <c r="A1022658"/>
      <c r="B1022658"/>
    </row>
    <row r="1022659" spans="1:2">
      <c r="A1022659"/>
      <c r="B1022659"/>
    </row>
    <row r="1022660" spans="1:2">
      <c r="A1022660"/>
      <c r="B1022660"/>
    </row>
    <row r="1022661" spans="1:2">
      <c r="A1022661"/>
      <c r="B1022661"/>
    </row>
    <row r="1022662" spans="1:2">
      <c r="A1022662"/>
      <c r="B1022662"/>
    </row>
    <row r="1022663" spans="1:2">
      <c r="A1022663"/>
      <c r="B1022663"/>
    </row>
    <row r="1022664" spans="1:2">
      <c r="A1022664"/>
      <c r="B1022664"/>
    </row>
    <row r="1022665" spans="1:2">
      <c r="A1022665"/>
      <c r="B1022665"/>
    </row>
    <row r="1022666" spans="1:2">
      <c r="A1022666"/>
      <c r="B1022666"/>
    </row>
    <row r="1022667" spans="1:2">
      <c r="A1022667"/>
      <c r="B1022667"/>
    </row>
    <row r="1022668" spans="1:2">
      <c r="A1022668"/>
      <c r="B1022668"/>
    </row>
    <row r="1022669" spans="1:2">
      <c r="A1022669"/>
      <c r="B1022669"/>
    </row>
    <row r="1022670" spans="1:2">
      <c r="A1022670"/>
      <c r="B1022670"/>
    </row>
    <row r="1022671" spans="1:2">
      <c r="A1022671"/>
      <c r="B1022671"/>
    </row>
    <row r="1022672" spans="1:2">
      <c r="A1022672"/>
      <c r="B1022672"/>
    </row>
    <row r="1022673" spans="1:2">
      <c r="A1022673"/>
      <c r="B1022673"/>
    </row>
    <row r="1022674" spans="1:2">
      <c r="A1022674"/>
      <c r="B1022674"/>
    </row>
    <row r="1022675" spans="1:2">
      <c r="A1022675"/>
      <c r="B1022675"/>
    </row>
    <row r="1022676" spans="1:2">
      <c r="A1022676"/>
      <c r="B1022676"/>
    </row>
    <row r="1022677" spans="1:2">
      <c r="A1022677"/>
      <c r="B1022677"/>
    </row>
    <row r="1022678" spans="1:2">
      <c r="A1022678"/>
      <c r="B1022678"/>
    </row>
    <row r="1022679" spans="1:2">
      <c r="A1022679"/>
      <c r="B1022679"/>
    </row>
    <row r="1022680" spans="1:2">
      <c r="A1022680"/>
      <c r="B1022680"/>
    </row>
    <row r="1022681" spans="1:2">
      <c r="A1022681"/>
      <c r="B1022681"/>
    </row>
    <row r="1022682" spans="1:2">
      <c r="A1022682"/>
      <c r="B1022682"/>
    </row>
    <row r="1022683" spans="1:2">
      <c r="A1022683"/>
      <c r="B1022683"/>
    </row>
    <row r="1022684" spans="1:2">
      <c r="A1022684"/>
      <c r="B1022684"/>
    </row>
    <row r="1022685" spans="1:2">
      <c r="A1022685"/>
      <c r="B1022685"/>
    </row>
    <row r="1022686" spans="1:2">
      <c r="A1022686"/>
      <c r="B1022686"/>
    </row>
    <row r="1022687" spans="1:2">
      <c r="A1022687"/>
      <c r="B1022687"/>
    </row>
    <row r="1022688" spans="1:2">
      <c r="A1022688"/>
      <c r="B1022688"/>
    </row>
    <row r="1022689" spans="1:2">
      <c r="A1022689"/>
      <c r="B1022689"/>
    </row>
    <row r="1022690" spans="1:2">
      <c r="A1022690"/>
      <c r="B1022690"/>
    </row>
    <row r="1022691" spans="1:2">
      <c r="A1022691"/>
      <c r="B1022691"/>
    </row>
    <row r="1022692" spans="1:2">
      <c r="A1022692"/>
      <c r="B1022692"/>
    </row>
    <row r="1022693" spans="1:2">
      <c r="A1022693"/>
      <c r="B1022693"/>
    </row>
    <row r="1022694" spans="1:2">
      <c r="A1022694"/>
      <c r="B1022694"/>
    </row>
    <row r="1022695" spans="1:2">
      <c r="A1022695"/>
      <c r="B1022695"/>
    </row>
    <row r="1022696" spans="1:2">
      <c r="A1022696"/>
      <c r="B1022696"/>
    </row>
    <row r="1022697" spans="1:2">
      <c r="A1022697"/>
      <c r="B1022697"/>
    </row>
    <row r="1022698" spans="1:2">
      <c r="A1022698"/>
      <c r="B1022698"/>
    </row>
    <row r="1022699" spans="1:2">
      <c r="A1022699"/>
      <c r="B1022699"/>
    </row>
    <row r="1022700" spans="1:2">
      <c r="A1022700"/>
      <c r="B1022700"/>
    </row>
    <row r="1022701" spans="1:2">
      <c r="A1022701"/>
      <c r="B1022701"/>
    </row>
    <row r="1022702" spans="1:2">
      <c r="A1022702"/>
      <c r="B1022702"/>
    </row>
    <row r="1022703" spans="1:2">
      <c r="A1022703"/>
      <c r="B1022703"/>
    </row>
    <row r="1022704" spans="1:2">
      <c r="A1022704"/>
      <c r="B1022704"/>
    </row>
    <row r="1022705" spans="1:2">
      <c r="A1022705"/>
      <c r="B1022705"/>
    </row>
    <row r="1022706" spans="1:2">
      <c r="A1022706"/>
      <c r="B1022706"/>
    </row>
    <row r="1022707" spans="1:2">
      <c r="A1022707"/>
      <c r="B1022707"/>
    </row>
    <row r="1022708" spans="1:2">
      <c r="A1022708"/>
      <c r="B1022708"/>
    </row>
    <row r="1022709" spans="1:2">
      <c r="A1022709"/>
      <c r="B1022709"/>
    </row>
    <row r="1022710" spans="1:2">
      <c r="A1022710"/>
      <c r="B1022710"/>
    </row>
    <row r="1022711" spans="1:2">
      <c r="A1022711"/>
      <c r="B1022711"/>
    </row>
    <row r="1022712" spans="1:2">
      <c r="A1022712"/>
      <c r="B1022712"/>
    </row>
    <row r="1022713" spans="1:2">
      <c r="A1022713"/>
      <c r="B1022713"/>
    </row>
    <row r="1022714" spans="1:2">
      <c r="A1022714"/>
      <c r="B1022714"/>
    </row>
    <row r="1022715" spans="1:2">
      <c r="A1022715"/>
      <c r="B1022715"/>
    </row>
    <row r="1022716" spans="1:2">
      <c r="A1022716"/>
      <c r="B1022716"/>
    </row>
    <row r="1022717" spans="1:2">
      <c r="A1022717"/>
      <c r="B1022717"/>
    </row>
    <row r="1022718" spans="1:2">
      <c r="A1022718"/>
      <c r="B1022718"/>
    </row>
    <row r="1022719" spans="1:2">
      <c r="A1022719"/>
      <c r="B1022719"/>
    </row>
    <row r="1022720" spans="1:2">
      <c r="A1022720"/>
      <c r="B1022720"/>
    </row>
    <row r="1022721" spans="1:2">
      <c r="A1022721"/>
      <c r="B1022721"/>
    </row>
    <row r="1022722" spans="1:2">
      <c r="A1022722"/>
      <c r="B1022722"/>
    </row>
    <row r="1022723" spans="1:2">
      <c r="A1022723"/>
      <c r="B1022723"/>
    </row>
    <row r="1022724" spans="1:2">
      <c r="A1022724"/>
      <c r="B1022724"/>
    </row>
    <row r="1022725" spans="1:2">
      <c r="A1022725"/>
      <c r="B1022725"/>
    </row>
    <row r="1022726" spans="1:2">
      <c r="A1022726"/>
      <c r="B1022726"/>
    </row>
    <row r="1022727" spans="1:2">
      <c r="A1022727"/>
      <c r="B1022727"/>
    </row>
    <row r="1022728" spans="1:2">
      <c r="A1022728"/>
      <c r="B1022728"/>
    </row>
    <row r="1022729" spans="1:2">
      <c r="A1022729"/>
      <c r="B1022729"/>
    </row>
    <row r="1022730" spans="1:2">
      <c r="A1022730"/>
      <c r="B1022730"/>
    </row>
    <row r="1022731" spans="1:2">
      <c r="A1022731"/>
      <c r="B1022731"/>
    </row>
    <row r="1022732" spans="1:2">
      <c r="A1022732"/>
      <c r="B1022732"/>
    </row>
    <row r="1022733" spans="1:2">
      <c r="A1022733"/>
      <c r="B1022733"/>
    </row>
    <row r="1022734" spans="1:2">
      <c r="A1022734"/>
      <c r="B1022734"/>
    </row>
    <row r="1022735" spans="1:2">
      <c r="A1022735"/>
      <c r="B1022735"/>
    </row>
    <row r="1022736" spans="1:2">
      <c r="A1022736"/>
      <c r="B1022736"/>
    </row>
    <row r="1022737" spans="1:2">
      <c r="A1022737"/>
      <c r="B1022737"/>
    </row>
    <row r="1022738" spans="1:2">
      <c r="A1022738"/>
      <c r="B1022738"/>
    </row>
    <row r="1022739" spans="1:2">
      <c r="A1022739"/>
      <c r="B1022739"/>
    </row>
    <row r="1022740" spans="1:2">
      <c r="A1022740"/>
      <c r="B1022740"/>
    </row>
    <row r="1022741" spans="1:2">
      <c r="A1022741"/>
      <c r="B1022741"/>
    </row>
    <row r="1022742" spans="1:2">
      <c r="A1022742"/>
      <c r="B1022742"/>
    </row>
    <row r="1022743" spans="1:2">
      <c r="A1022743"/>
      <c r="B1022743"/>
    </row>
    <row r="1022744" spans="1:2">
      <c r="A1022744"/>
      <c r="B1022744"/>
    </row>
    <row r="1022745" spans="1:2">
      <c r="A1022745"/>
      <c r="B1022745"/>
    </row>
    <row r="1022746" spans="1:2">
      <c r="A1022746"/>
      <c r="B1022746"/>
    </row>
    <row r="1022747" spans="1:2">
      <c r="A1022747"/>
      <c r="B1022747"/>
    </row>
    <row r="1022748" spans="1:2">
      <c r="A1022748"/>
      <c r="B1022748"/>
    </row>
    <row r="1022749" spans="1:2">
      <c r="A1022749"/>
      <c r="B1022749"/>
    </row>
    <row r="1022750" spans="1:2">
      <c r="A1022750"/>
      <c r="B1022750"/>
    </row>
    <row r="1022751" spans="1:2">
      <c r="A1022751"/>
      <c r="B1022751"/>
    </row>
    <row r="1022752" spans="1:2">
      <c r="A1022752"/>
      <c r="B1022752"/>
    </row>
    <row r="1022753" spans="1:2">
      <c r="A1022753"/>
      <c r="B1022753"/>
    </row>
    <row r="1022754" spans="1:2">
      <c r="A1022754"/>
      <c r="B1022754"/>
    </row>
    <row r="1022755" spans="1:2">
      <c r="A1022755"/>
      <c r="B1022755"/>
    </row>
    <row r="1022756" spans="1:2">
      <c r="A1022756"/>
      <c r="B1022756"/>
    </row>
    <row r="1022757" spans="1:2">
      <c r="A1022757"/>
      <c r="B1022757"/>
    </row>
    <row r="1022758" spans="1:2">
      <c r="A1022758"/>
      <c r="B1022758"/>
    </row>
    <row r="1022759" spans="1:2">
      <c r="A1022759"/>
      <c r="B1022759"/>
    </row>
    <row r="1022760" spans="1:2">
      <c r="A1022760"/>
      <c r="B1022760"/>
    </row>
    <row r="1022761" spans="1:2">
      <c r="A1022761"/>
      <c r="B1022761"/>
    </row>
    <row r="1022762" spans="1:2">
      <c r="A1022762"/>
      <c r="B1022762"/>
    </row>
    <row r="1022763" spans="1:2">
      <c r="A1022763"/>
      <c r="B1022763"/>
    </row>
    <row r="1022764" spans="1:2">
      <c r="A1022764"/>
      <c r="B1022764"/>
    </row>
    <row r="1022765" spans="1:2">
      <c r="A1022765"/>
      <c r="B1022765"/>
    </row>
    <row r="1022766" spans="1:2">
      <c r="A1022766"/>
      <c r="B1022766"/>
    </row>
    <row r="1022767" spans="1:2">
      <c r="A1022767"/>
      <c r="B1022767"/>
    </row>
    <row r="1022768" spans="1:2">
      <c r="A1022768"/>
      <c r="B1022768"/>
    </row>
    <row r="1022769" spans="1:2">
      <c r="A1022769"/>
      <c r="B1022769"/>
    </row>
    <row r="1022770" spans="1:2">
      <c r="A1022770"/>
      <c r="B1022770"/>
    </row>
    <row r="1022771" spans="1:2">
      <c r="A1022771"/>
      <c r="B1022771"/>
    </row>
    <row r="1022772" spans="1:2">
      <c r="A1022772"/>
      <c r="B1022772"/>
    </row>
    <row r="1022773" spans="1:2">
      <c r="A1022773"/>
      <c r="B1022773"/>
    </row>
    <row r="1022774" spans="1:2">
      <c r="A1022774"/>
      <c r="B1022774"/>
    </row>
    <row r="1022775" spans="1:2">
      <c r="A1022775"/>
      <c r="B1022775"/>
    </row>
    <row r="1022776" spans="1:2">
      <c r="A1022776"/>
      <c r="B1022776"/>
    </row>
    <row r="1022777" spans="1:2">
      <c r="A1022777"/>
      <c r="B1022777"/>
    </row>
    <row r="1022778" spans="1:2">
      <c r="A1022778"/>
      <c r="B1022778"/>
    </row>
    <row r="1022779" spans="1:2">
      <c r="A1022779"/>
      <c r="B1022779"/>
    </row>
    <row r="1022780" spans="1:2">
      <c r="A1022780"/>
      <c r="B1022780"/>
    </row>
    <row r="1022781" spans="1:2">
      <c r="A1022781"/>
      <c r="B1022781"/>
    </row>
    <row r="1022782" spans="1:2">
      <c r="A1022782"/>
      <c r="B1022782"/>
    </row>
    <row r="1022783" spans="1:2">
      <c r="A1022783"/>
      <c r="B1022783"/>
    </row>
    <row r="1022784" spans="1:2">
      <c r="A1022784"/>
      <c r="B1022784"/>
    </row>
    <row r="1022785" spans="1:2">
      <c r="A1022785"/>
      <c r="B1022785"/>
    </row>
    <row r="1022786" spans="1:2">
      <c r="A1022786"/>
      <c r="B1022786"/>
    </row>
    <row r="1022787" spans="1:2">
      <c r="A1022787"/>
      <c r="B1022787"/>
    </row>
    <row r="1022788" spans="1:2">
      <c r="A1022788"/>
      <c r="B1022788"/>
    </row>
    <row r="1022789" spans="1:2">
      <c r="A1022789"/>
      <c r="B1022789"/>
    </row>
    <row r="1022790" spans="1:2">
      <c r="A1022790"/>
      <c r="B1022790"/>
    </row>
    <row r="1022791" spans="1:2">
      <c r="A1022791"/>
      <c r="B1022791"/>
    </row>
    <row r="1022792" spans="1:2">
      <c r="A1022792"/>
      <c r="B1022792"/>
    </row>
    <row r="1022793" spans="1:2">
      <c r="A1022793"/>
      <c r="B1022793"/>
    </row>
    <row r="1022794" spans="1:2">
      <c r="A1022794"/>
      <c r="B1022794"/>
    </row>
    <row r="1022795" spans="1:2">
      <c r="A1022795"/>
      <c r="B1022795"/>
    </row>
    <row r="1022796" spans="1:2">
      <c r="A1022796"/>
      <c r="B1022796"/>
    </row>
    <row r="1022797" spans="1:2">
      <c r="A1022797"/>
      <c r="B1022797"/>
    </row>
    <row r="1022798" spans="1:2">
      <c r="A1022798"/>
      <c r="B1022798"/>
    </row>
    <row r="1022799" spans="1:2">
      <c r="A1022799"/>
      <c r="B1022799"/>
    </row>
    <row r="1022800" spans="1:2">
      <c r="A1022800"/>
      <c r="B1022800"/>
    </row>
    <row r="1022801" spans="1:2">
      <c r="A1022801"/>
      <c r="B1022801"/>
    </row>
    <row r="1022802" spans="1:2">
      <c r="A1022802"/>
      <c r="B1022802"/>
    </row>
    <row r="1022803" spans="1:2">
      <c r="A1022803"/>
      <c r="B1022803"/>
    </row>
    <row r="1022804" spans="1:2">
      <c r="A1022804"/>
      <c r="B1022804"/>
    </row>
    <row r="1022805" spans="1:2">
      <c r="A1022805"/>
      <c r="B1022805"/>
    </row>
    <row r="1022806" spans="1:2">
      <c r="A1022806"/>
      <c r="B1022806"/>
    </row>
    <row r="1022807" spans="1:2">
      <c r="A1022807"/>
      <c r="B1022807"/>
    </row>
    <row r="1022808" spans="1:2">
      <c r="A1022808"/>
      <c r="B1022808"/>
    </row>
    <row r="1022809" spans="1:2">
      <c r="A1022809"/>
      <c r="B1022809"/>
    </row>
    <row r="1022810" spans="1:2">
      <c r="A1022810"/>
      <c r="B1022810"/>
    </row>
    <row r="1022811" spans="1:2">
      <c r="A1022811"/>
      <c r="B1022811"/>
    </row>
    <row r="1022812" spans="1:2">
      <c r="A1022812"/>
      <c r="B1022812"/>
    </row>
    <row r="1022813" spans="1:2">
      <c r="A1022813"/>
      <c r="B1022813"/>
    </row>
    <row r="1022814" spans="1:2">
      <c r="A1022814"/>
      <c r="B1022814"/>
    </row>
    <row r="1022815" spans="1:2">
      <c r="A1022815"/>
      <c r="B1022815"/>
    </row>
    <row r="1022816" spans="1:2">
      <c r="A1022816"/>
      <c r="B1022816"/>
    </row>
    <row r="1022817" spans="1:2">
      <c r="A1022817"/>
      <c r="B1022817"/>
    </row>
    <row r="1022818" spans="1:2">
      <c r="A1022818"/>
      <c r="B1022818"/>
    </row>
    <row r="1022819" spans="1:2">
      <c r="A1022819"/>
      <c r="B1022819"/>
    </row>
    <row r="1022820" spans="1:2">
      <c r="A1022820"/>
      <c r="B1022820"/>
    </row>
    <row r="1022821" spans="1:2">
      <c r="A1022821"/>
      <c r="B1022821"/>
    </row>
    <row r="1022822" spans="1:2">
      <c r="A1022822"/>
      <c r="B1022822"/>
    </row>
    <row r="1022823" spans="1:2">
      <c r="A1022823"/>
      <c r="B1022823"/>
    </row>
    <row r="1022824" spans="1:2">
      <c r="A1022824"/>
      <c r="B1022824"/>
    </row>
    <row r="1022825" spans="1:2">
      <c r="A1022825"/>
      <c r="B1022825"/>
    </row>
    <row r="1022826" spans="1:2">
      <c r="A1022826"/>
      <c r="B1022826"/>
    </row>
    <row r="1022827" spans="1:2">
      <c r="A1022827"/>
      <c r="B1022827"/>
    </row>
    <row r="1022828" spans="1:2">
      <c r="A1022828"/>
      <c r="B1022828"/>
    </row>
    <row r="1022829" spans="1:2">
      <c r="A1022829"/>
      <c r="B1022829"/>
    </row>
    <row r="1022830" spans="1:2">
      <c r="A1022830"/>
      <c r="B1022830"/>
    </row>
    <row r="1022831" spans="1:2">
      <c r="A1022831"/>
      <c r="B1022831"/>
    </row>
    <row r="1022832" spans="1:2">
      <c r="A1022832"/>
      <c r="B1022832"/>
    </row>
    <row r="1022833" spans="1:2">
      <c r="A1022833"/>
      <c r="B1022833"/>
    </row>
    <row r="1022834" spans="1:2">
      <c r="A1022834"/>
      <c r="B1022834"/>
    </row>
    <row r="1022835" spans="1:2">
      <c r="A1022835"/>
      <c r="B1022835"/>
    </row>
    <row r="1022836" spans="1:2">
      <c r="A1022836"/>
      <c r="B1022836"/>
    </row>
    <row r="1022837" spans="1:2">
      <c r="A1022837"/>
      <c r="B1022837"/>
    </row>
    <row r="1022838" spans="1:2">
      <c r="A1022838"/>
      <c r="B1022838"/>
    </row>
    <row r="1022839" spans="1:2">
      <c r="A1022839"/>
      <c r="B1022839"/>
    </row>
    <row r="1022840" spans="1:2">
      <c r="A1022840"/>
      <c r="B1022840"/>
    </row>
    <row r="1022841" spans="1:2">
      <c r="A1022841"/>
      <c r="B1022841"/>
    </row>
    <row r="1022842" spans="1:2">
      <c r="A1022842"/>
      <c r="B1022842"/>
    </row>
    <row r="1022843" spans="1:2">
      <c r="A1022843"/>
      <c r="B1022843"/>
    </row>
    <row r="1022844" spans="1:2">
      <c r="A1022844"/>
      <c r="B1022844"/>
    </row>
    <row r="1022845" spans="1:2">
      <c r="A1022845"/>
      <c r="B1022845"/>
    </row>
    <row r="1022846" spans="1:2">
      <c r="A1022846"/>
      <c r="B1022846"/>
    </row>
    <row r="1022847" spans="1:2">
      <c r="A1022847"/>
      <c r="B1022847"/>
    </row>
    <row r="1022848" spans="1:2">
      <c r="A1022848"/>
      <c r="B1022848"/>
    </row>
    <row r="1022849" spans="1:2">
      <c r="A1022849"/>
      <c r="B1022849"/>
    </row>
    <row r="1022850" spans="1:2">
      <c r="A1022850"/>
      <c r="B1022850"/>
    </row>
    <row r="1022851" spans="1:2">
      <c r="A1022851"/>
      <c r="B1022851"/>
    </row>
    <row r="1022852" spans="1:2">
      <c r="A1022852"/>
      <c r="B1022852"/>
    </row>
    <row r="1022853" spans="1:2">
      <c r="A1022853"/>
      <c r="B1022853"/>
    </row>
    <row r="1022854" spans="1:2">
      <c r="A1022854"/>
      <c r="B1022854"/>
    </row>
    <row r="1022855" spans="1:2">
      <c r="A1022855"/>
      <c r="B1022855"/>
    </row>
    <row r="1022856" spans="1:2">
      <c r="A1022856"/>
      <c r="B1022856"/>
    </row>
    <row r="1022857" spans="1:2">
      <c r="A1022857"/>
      <c r="B1022857"/>
    </row>
    <row r="1022858" spans="1:2">
      <c r="A1022858"/>
      <c r="B1022858"/>
    </row>
    <row r="1022859" spans="1:2">
      <c r="A1022859"/>
      <c r="B1022859"/>
    </row>
    <row r="1022860" spans="1:2">
      <c r="A1022860"/>
      <c r="B1022860"/>
    </row>
    <row r="1022861" spans="1:2">
      <c r="A1022861"/>
      <c r="B1022861"/>
    </row>
    <row r="1022862" spans="1:2">
      <c r="A1022862"/>
      <c r="B1022862"/>
    </row>
    <row r="1022863" spans="1:2">
      <c r="A1022863"/>
      <c r="B1022863"/>
    </row>
    <row r="1022864" spans="1:2">
      <c r="A1022864"/>
      <c r="B1022864"/>
    </row>
    <row r="1022865" spans="1:2">
      <c r="A1022865"/>
      <c r="B1022865"/>
    </row>
    <row r="1022866" spans="1:2">
      <c r="A1022866"/>
      <c r="B1022866"/>
    </row>
    <row r="1022867" spans="1:2">
      <c r="A1022867"/>
      <c r="B1022867"/>
    </row>
    <row r="1022868" spans="1:2">
      <c r="A1022868"/>
      <c r="B1022868"/>
    </row>
    <row r="1022869" spans="1:2">
      <c r="A1022869"/>
      <c r="B1022869"/>
    </row>
    <row r="1022870" spans="1:2">
      <c r="A1022870"/>
      <c r="B1022870"/>
    </row>
    <row r="1022871" spans="1:2">
      <c r="A1022871"/>
      <c r="B1022871"/>
    </row>
    <row r="1022872" spans="1:2">
      <c r="A1022872"/>
      <c r="B1022872"/>
    </row>
    <row r="1022873" spans="1:2">
      <c r="A1022873"/>
      <c r="B1022873"/>
    </row>
    <row r="1022874" spans="1:2">
      <c r="A1022874"/>
      <c r="B1022874"/>
    </row>
    <row r="1022875" spans="1:2">
      <c r="A1022875"/>
      <c r="B1022875"/>
    </row>
    <row r="1022876" spans="1:2">
      <c r="A1022876"/>
      <c r="B1022876"/>
    </row>
    <row r="1022877" spans="1:2">
      <c r="A1022877"/>
      <c r="B1022877"/>
    </row>
    <row r="1022878" spans="1:2">
      <c r="A1022878"/>
      <c r="B1022878"/>
    </row>
    <row r="1022879" spans="1:2">
      <c r="A1022879"/>
      <c r="B1022879"/>
    </row>
    <row r="1022880" spans="1:2">
      <c r="A1022880"/>
      <c r="B1022880"/>
    </row>
    <row r="1022881" spans="1:2">
      <c r="A1022881"/>
      <c r="B1022881"/>
    </row>
    <row r="1022882" spans="1:2">
      <c r="A1022882"/>
      <c r="B1022882"/>
    </row>
    <row r="1022883" spans="1:2">
      <c r="A1022883"/>
      <c r="B1022883"/>
    </row>
    <row r="1022884" spans="1:2">
      <c r="A1022884"/>
      <c r="B1022884"/>
    </row>
    <row r="1022885" spans="1:2">
      <c r="A1022885"/>
      <c r="B1022885"/>
    </row>
    <row r="1022886" spans="1:2">
      <c r="A1022886"/>
      <c r="B1022886"/>
    </row>
    <row r="1022887" spans="1:2">
      <c r="A1022887"/>
      <c r="B1022887"/>
    </row>
    <row r="1022888" spans="1:2">
      <c r="A1022888"/>
      <c r="B1022888"/>
    </row>
    <row r="1022889" spans="1:2">
      <c r="A1022889"/>
      <c r="B1022889"/>
    </row>
    <row r="1022890" spans="1:2">
      <c r="A1022890"/>
      <c r="B1022890"/>
    </row>
    <row r="1022891" spans="1:2">
      <c r="A1022891"/>
      <c r="B1022891"/>
    </row>
    <row r="1022892" spans="1:2">
      <c r="A1022892"/>
      <c r="B1022892"/>
    </row>
    <row r="1022893" spans="1:2">
      <c r="A1022893"/>
      <c r="B1022893"/>
    </row>
    <row r="1022894" spans="1:2">
      <c r="A1022894"/>
      <c r="B1022894"/>
    </row>
    <row r="1022895" spans="1:2">
      <c r="A1022895"/>
      <c r="B1022895"/>
    </row>
    <row r="1022896" spans="1:2">
      <c r="A1022896"/>
      <c r="B1022896"/>
    </row>
    <row r="1022897" spans="1:2">
      <c r="A1022897"/>
      <c r="B1022897"/>
    </row>
    <row r="1022898" spans="1:2">
      <c r="A1022898"/>
      <c r="B1022898"/>
    </row>
    <row r="1022899" spans="1:2">
      <c r="A1022899"/>
      <c r="B1022899"/>
    </row>
    <row r="1022900" spans="1:2">
      <c r="A1022900"/>
      <c r="B1022900"/>
    </row>
    <row r="1022901" spans="1:2">
      <c r="A1022901"/>
      <c r="B1022901"/>
    </row>
    <row r="1022902" spans="1:2">
      <c r="A1022902"/>
      <c r="B1022902"/>
    </row>
    <row r="1022903" spans="1:2">
      <c r="A1022903"/>
      <c r="B1022903"/>
    </row>
    <row r="1022904" spans="1:2">
      <c r="A1022904"/>
      <c r="B1022904"/>
    </row>
    <row r="1022905" spans="1:2">
      <c r="A1022905"/>
      <c r="B1022905"/>
    </row>
    <row r="1022906" spans="1:2">
      <c r="A1022906"/>
      <c r="B1022906"/>
    </row>
    <row r="1022907" spans="1:2">
      <c r="A1022907"/>
      <c r="B1022907"/>
    </row>
    <row r="1022908" spans="1:2">
      <c r="A1022908"/>
      <c r="B1022908"/>
    </row>
    <row r="1022909" spans="1:2">
      <c r="A1022909"/>
      <c r="B1022909"/>
    </row>
    <row r="1022910" spans="1:2">
      <c r="A1022910"/>
      <c r="B1022910"/>
    </row>
    <row r="1022911" spans="1:2">
      <c r="A1022911"/>
      <c r="B1022911"/>
    </row>
    <row r="1022912" spans="1:2">
      <c r="A1022912"/>
      <c r="B1022912"/>
    </row>
    <row r="1022913" spans="1:2">
      <c r="A1022913"/>
      <c r="B1022913"/>
    </row>
    <row r="1022914" spans="1:2">
      <c r="A1022914"/>
      <c r="B1022914"/>
    </row>
    <row r="1022915" spans="1:2">
      <c r="A1022915"/>
      <c r="B1022915"/>
    </row>
    <row r="1022916" spans="1:2">
      <c r="A1022916"/>
      <c r="B1022916"/>
    </row>
    <row r="1022917" spans="1:2">
      <c r="A1022917"/>
      <c r="B1022917"/>
    </row>
    <row r="1022918" spans="1:2">
      <c r="A1022918"/>
      <c r="B1022918"/>
    </row>
    <row r="1022919" spans="1:2">
      <c r="A1022919"/>
      <c r="B1022919"/>
    </row>
    <row r="1022920" spans="1:2">
      <c r="A1022920"/>
      <c r="B1022920"/>
    </row>
    <row r="1022921" spans="1:2">
      <c r="A1022921"/>
      <c r="B1022921"/>
    </row>
    <row r="1022922" spans="1:2">
      <c r="A1022922"/>
      <c r="B1022922"/>
    </row>
    <row r="1022923" spans="1:2">
      <c r="A1022923"/>
      <c r="B1022923"/>
    </row>
    <row r="1022924" spans="1:2">
      <c r="A1022924"/>
      <c r="B1022924"/>
    </row>
    <row r="1022925" spans="1:2">
      <c r="A1022925"/>
      <c r="B1022925"/>
    </row>
    <row r="1022926" spans="1:2">
      <c r="A1022926"/>
      <c r="B1022926"/>
    </row>
    <row r="1022927" spans="1:2">
      <c r="A1022927"/>
      <c r="B1022927"/>
    </row>
    <row r="1022928" spans="1:2">
      <c r="A1022928"/>
      <c r="B1022928"/>
    </row>
    <row r="1022929" spans="1:2">
      <c r="A1022929"/>
      <c r="B1022929"/>
    </row>
    <row r="1022930" spans="1:2">
      <c r="A1022930"/>
      <c r="B1022930"/>
    </row>
    <row r="1022931" spans="1:2">
      <c r="A1022931"/>
      <c r="B1022931"/>
    </row>
    <row r="1022932" spans="1:2">
      <c r="A1022932"/>
      <c r="B1022932"/>
    </row>
    <row r="1022933" spans="1:2">
      <c r="A1022933"/>
      <c r="B1022933"/>
    </row>
    <row r="1022934" spans="1:2">
      <c r="A1022934"/>
      <c r="B1022934"/>
    </row>
    <row r="1022935" spans="1:2">
      <c r="A1022935"/>
      <c r="B1022935"/>
    </row>
    <row r="1022936" spans="1:2">
      <c r="A1022936"/>
      <c r="B1022936"/>
    </row>
    <row r="1022937" spans="1:2">
      <c r="A1022937"/>
      <c r="B1022937"/>
    </row>
    <row r="1022938" spans="1:2">
      <c r="A1022938"/>
      <c r="B1022938"/>
    </row>
    <row r="1022939" spans="1:2">
      <c r="A1022939"/>
      <c r="B1022939"/>
    </row>
    <row r="1022940" spans="1:2">
      <c r="A1022940"/>
      <c r="B1022940"/>
    </row>
    <row r="1022941" spans="1:2">
      <c r="A1022941"/>
      <c r="B1022941"/>
    </row>
    <row r="1022942" spans="1:2">
      <c r="A1022942"/>
      <c r="B1022942"/>
    </row>
    <row r="1022943" spans="1:2">
      <c r="A1022943"/>
      <c r="B1022943"/>
    </row>
    <row r="1022944" spans="1:2">
      <c r="A1022944"/>
      <c r="B1022944"/>
    </row>
    <row r="1022945" spans="1:2">
      <c r="A1022945"/>
      <c r="B1022945"/>
    </row>
    <row r="1022946" spans="1:2">
      <c r="A1022946"/>
      <c r="B1022946"/>
    </row>
    <row r="1022947" spans="1:2">
      <c r="A1022947"/>
      <c r="B1022947"/>
    </row>
    <row r="1022948" spans="1:2">
      <c r="A1022948"/>
      <c r="B1022948"/>
    </row>
    <row r="1022949" spans="1:2">
      <c r="A1022949"/>
      <c r="B1022949"/>
    </row>
    <row r="1022950" spans="1:2">
      <c r="A1022950"/>
      <c r="B1022950"/>
    </row>
    <row r="1022951" spans="1:2">
      <c r="A1022951"/>
      <c r="B1022951"/>
    </row>
    <row r="1022952" spans="1:2">
      <c r="A1022952"/>
      <c r="B1022952"/>
    </row>
    <row r="1022953" spans="1:2">
      <c r="A1022953"/>
      <c r="B1022953"/>
    </row>
    <row r="1022954" spans="1:2">
      <c r="A1022954"/>
      <c r="B1022954"/>
    </row>
    <row r="1022955" spans="1:2">
      <c r="A1022955"/>
      <c r="B1022955"/>
    </row>
    <row r="1022956" spans="1:2">
      <c r="A1022956"/>
      <c r="B1022956"/>
    </row>
    <row r="1022957" spans="1:2">
      <c r="A1022957"/>
      <c r="B1022957"/>
    </row>
    <row r="1022958" spans="1:2">
      <c r="A1022958"/>
      <c r="B1022958"/>
    </row>
    <row r="1022959" spans="1:2">
      <c r="A1022959"/>
      <c r="B1022959"/>
    </row>
    <row r="1022960" spans="1:2">
      <c r="A1022960"/>
      <c r="B1022960"/>
    </row>
    <row r="1022961" spans="1:2">
      <c r="A1022961"/>
      <c r="B1022961"/>
    </row>
    <row r="1022962" spans="1:2">
      <c r="A1022962"/>
      <c r="B1022962"/>
    </row>
    <row r="1022963" spans="1:2">
      <c r="A1022963"/>
      <c r="B1022963"/>
    </row>
    <row r="1022964" spans="1:2">
      <c r="A1022964"/>
      <c r="B1022964"/>
    </row>
    <row r="1022965" spans="1:2">
      <c r="A1022965"/>
      <c r="B1022965"/>
    </row>
    <row r="1022966" spans="1:2">
      <c r="A1022966"/>
      <c r="B1022966"/>
    </row>
    <row r="1022967" spans="1:2">
      <c r="A1022967"/>
      <c r="B1022967"/>
    </row>
    <row r="1022968" spans="1:2">
      <c r="A1022968"/>
      <c r="B1022968"/>
    </row>
    <row r="1022969" spans="1:2">
      <c r="A1022969"/>
      <c r="B1022969"/>
    </row>
    <row r="1022970" spans="1:2">
      <c r="A1022970"/>
      <c r="B1022970"/>
    </row>
    <row r="1022971" spans="1:2">
      <c r="A1022971"/>
      <c r="B1022971"/>
    </row>
    <row r="1022972" spans="1:2">
      <c r="A1022972"/>
      <c r="B1022972"/>
    </row>
    <row r="1022973" spans="1:2">
      <c r="A1022973"/>
      <c r="B1022973"/>
    </row>
    <row r="1022974" spans="1:2">
      <c r="A1022974"/>
      <c r="B1022974"/>
    </row>
    <row r="1022975" spans="1:2">
      <c r="A1022975"/>
      <c r="B1022975"/>
    </row>
    <row r="1022976" spans="1:2">
      <c r="A1022976"/>
      <c r="B1022976"/>
    </row>
    <row r="1022977" spans="1:2">
      <c r="A1022977"/>
      <c r="B1022977"/>
    </row>
    <row r="1022978" spans="1:2">
      <c r="A1022978"/>
      <c r="B1022978"/>
    </row>
    <row r="1022979" spans="1:2">
      <c r="A1022979"/>
      <c r="B1022979"/>
    </row>
    <row r="1022980" spans="1:2">
      <c r="A1022980"/>
      <c r="B1022980"/>
    </row>
    <row r="1022981" spans="1:2">
      <c r="A1022981"/>
      <c r="B1022981"/>
    </row>
    <row r="1022982" spans="1:2">
      <c r="A1022982"/>
      <c r="B1022982"/>
    </row>
    <row r="1022983" spans="1:2">
      <c r="A1022983"/>
      <c r="B1022983"/>
    </row>
    <row r="1022984" spans="1:2">
      <c r="A1022984"/>
      <c r="B1022984"/>
    </row>
    <row r="1022985" spans="1:2">
      <c r="A1022985"/>
      <c r="B1022985"/>
    </row>
    <row r="1022986" spans="1:2">
      <c r="A1022986"/>
      <c r="B1022986"/>
    </row>
    <row r="1022987" spans="1:2">
      <c r="A1022987"/>
      <c r="B1022987"/>
    </row>
    <row r="1022988" spans="1:2">
      <c r="A1022988"/>
      <c r="B1022988"/>
    </row>
    <row r="1022989" spans="1:2">
      <c r="A1022989"/>
      <c r="B1022989"/>
    </row>
    <row r="1022990" spans="1:2">
      <c r="A1022990"/>
      <c r="B1022990"/>
    </row>
    <row r="1022991" spans="1:2">
      <c r="A1022991"/>
      <c r="B1022991"/>
    </row>
    <row r="1022992" spans="1:2">
      <c r="A1022992"/>
      <c r="B1022992"/>
    </row>
    <row r="1022993" spans="1:2">
      <c r="A1022993"/>
      <c r="B1022993"/>
    </row>
    <row r="1022994" spans="1:2">
      <c r="A1022994"/>
      <c r="B1022994"/>
    </row>
    <row r="1022995" spans="1:2">
      <c r="A1022995"/>
      <c r="B1022995"/>
    </row>
    <row r="1022996" spans="1:2">
      <c r="A1022996"/>
      <c r="B1022996"/>
    </row>
    <row r="1022997" spans="1:2">
      <c r="A1022997"/>
      <c r="B1022997"/>
    </row>
    <row r="1022998" spans="1:2">
      <c r="A1022998"/>
      <c r="B1022998"/>
    </row>
    <row r="1022999" spans="1:2">
      <c r="A1022999"/>
      <c r="B1022999"/>
    </row>
    <row r="1023000" spans="1:2">
      <c r="A1023000"/>
      <c r="B1023000"/>
    </row>
    <row r="1023001" spans="1:2">
      <c r="A1023001"/>
      <c r="B1023001"/>
    </row>
    <row r="1023002" spans="1:2">
      <c r="A1023002"/>
      <c r="B1023002"/>
    </row>
    <row r="1023003" spans="1:2">
      <c r="A1023003"/>
      <c r="B1023003"/>
    </row>
    <row r="1023004" spans="1:2">
      <c r="A1023004"/>
      <c r="B1023004"/>
    </row>
    <row r="1023005" spans="1:2">
      <c r="A1023005"/>
      <c r="B1023005"/>
    </row>
    <row r="1023006" spans="1:2">
      <c r="A1023006"/>
      <c r="B1023006"/>
    </row>
    <row r="1023007" spans="1:2">
      <c r="A1023007"/>
      <c r="B1023007"/>
    </row>
    <row r="1023008" spans="1:2">
      <c r="A1023008"/>
      <c r="B1023008"/>
    </row>
    <row r="1023009" spans="1:2">
      <c r="A1023009"/>
      <c r="B1023009"/>
    </row>
    <row r="1023010" spans="1:2">
      <c r="A1023010"/>
      <c r="B1023010"/>
    </row>
    <row r="1023011" spans="1:2">
      <c r="A1023011"/>
      <c r="B1023011"/>
    </row>
    <row r="1023012" spans="1:2">
      <c r="A1023012"/>
      <c r="B1023012"/>
    </row>
    <row r="1023013" spans="1:2">
      <c r="A1023013"/>
      <c r="B1023013"/>
    </row>
    <row r="1023014" spans="1:2">
      <c r="A1023014"/>
      <c r="B1023014"/>
    </row>
    <row r="1023015" spans="1:2">
      <c r="A1023015"/>
      <c r="B1023015"/>
    </row>
    <row r="1023016" spans="1:2">
      <c r="A1023016"/>
      <c r="B1023016"/>
    </row>
    <row r="1023017" spans="1:2">
      <c r="A1023017"/>
      <c r="B1023017"/>
    </row>
    <row r="1023018" spans="1:2">
      <c r="A1023018"/>
      <c r="B1023018"/>
    </row>
    <row r="1023019" spans="1:2">
      <c r="A1023019"/>
      <c r="B1023019"/>
    </row>
    <row r="1023020" spans="1:2">
      <c r="A1023020"/>
      <c r="B1023020"/>
    </row>
    <row r="1023021" spans="1:2">
      <c r="A1023021"/>
      <c r="B1023021"/>
    </row>
    <row r="1023022" spans="1:2">
      <c r="A1023022"/>
      <c r="B1023022"/>
    </row>
    <row r="1023023" spans="1:2">
      <c r="A1023023"/>
      <c r="B1023023"/>
    </row>
    <row r="1023024" spans="1:2">
      <c r="A1023024"/>
      <c r="B1023024"/>
    </row>
    <row r="1023025" spans="1:2">
      <c r="A1023025"/>
      <c r="B1023025"/>
    </row>
    <row r="1023026" spans="1:2">
      <c r="A1023026"/>
      <c r="B1023026"/>
    </row>
    <row r="1023027" spans="1:2">
      <c r="A1023027"/>
      <c r="B1023027"/>
    </row>
    <row r="1023028" spans="1:2">
      <c r="A1023028"/>
      <c r="B1023028"/>
    </row>
    <row r="1023029" spans="1:2">
      <c r="A1023029"/>
      <c r="B1023029"/>
    </row>
    <row r="1023030" spans="1:2">
      <c r="A1023030"/>
      <c r="B1023030"/>
    </row>
    <row r="1023031" spans="1:2">
      <c r="A1023031"/>
      <c r="B1023031"/>
    </row>
    <row r="1023032" spans="1:2">
      <c r="A1023032"/>
      <c r="B1023032"/>
    </row>
    <row r="1023033" spans="1:2">
      <c r="A1023033"/>
      <c r="B1023033"/>
    </row>
    <row r="1023034" spans="1:2">
      <c r="A1023034"/>
      <c r="B1023034"/>
    </row>
    <row r="1023035" spans="1:2">
      <c r="A1023035"/>
      <c r="B1023035"/>
    </row>
    <row r="1023036" spans="1:2">
      <c r="A1023036"/>
      <c r="B1023036"/>
    </row>
    <row r="1023037" spans="1:2">
      <c r="A1023037"/>
      <c r="B1023037"/>
    </row>
    <row r="1023038" spans="1:2">
      <c r="A1023038"/>
      <c r="B1023038"/>
    </row>
    <row r="1023039" spans="1:2">
      <c r="A1023039"/>
      <c r="B1023039"/>
    </row>
    <row r="1023040" spans="1:2">
      <c r="A1023040"/>
      <c r="B1023040"/>
    </row>
    <row r="1023041" spans="1:2">
      <c r="A1023041"/>
      <c r="B1023041"/>
    </row>
    <row r="1023042" spans="1:2">
      <c r="A1023042"/>
      <c r="B1023042"/>
    </row>
    <row r="1023043" spans="1:2">
      <c r="A1023043"/>
      <c r="B1023043"/>
    </row>
    <row r="1023044" spans="1:2">
      <c r="A1023044"/>
      <c r="B1023044"/>
    </row>
    <row r="1023045" spans="1:2">
      <c r="A1023045"/>
      <c r="B1023045"/>
    </row>
    <row r="1023046" spans="1:2">
      <c r="A1023046"/>
      <c r="B1023046"/>
    </row>
    <row r="1023047" spans="1:2">
      <c r="A1023047"/>
      <c r="B1023047"/>
    </row>
    <row r="1023048" spans="1:2">
      <c r="A1023048"/>
      <c r="B1023048"/>
    </row>
    <row r="1023049" spans="1:2">
      <c r="A1023049"/>
      <c r="B1023049"/>
    </row>
    <row r="1023050" spans="1:2">
      <c r="A1023050"/>
      <c r="B1023050"/>
    </row>
    <row r="1023051" spans="1:2">
      <c r="A1023051"/>
      <c r="B1023051"/>
    </row>
    <row r="1023052" spans="1:2">
      <c r="A1023052"/>
      <c r="B1023052"/>
    </row>
    <row r="1023053" spans="1:2">
      <c r="A1023053"/>
      <c r="B1023053"/>
    </row>
    <row r="1023054" spans="1:2">
      <c r="A1023054"/>
      <c r="B1023054"/>
    </row>
    <row r="1023055" spans="1:2">
      <c r="A1023055"/>
      <c r="B1023055"/>
    </row>
    <row r="1023056" spans="1:2">
      <c r="A1023056"/>
      <c r="B1023056"/>
    </row>
    <row r="1023057" spans="1:2">
      <c r="A1023057"/>
      <c r="B1023057"/>
    </row>
    <row r="1023058" spans="1:2">
      <c r="A1023058"/>
      <c r="B1023058"/>
    </row>
    <row r="1023059" spans="1:2">
      <c r="A1023059"/>
      <c r="B1023059"/>
    </row>
    <row r="1023060" spans="1:2">
      <c r="A1023060"/>
      <c r="B1023060"/>
    </row>
    <row r="1023061" spans="1:2">
      <c r="A1023061"/>
      <c r="B1023061"/>
    </row>
    <row r="1023062" spans="1:2">
      <c r="A1023062"/>
      <c r="B1023062"/>
    </row>
    <row r="1023063" spans="1:2">
      <c r="A1023063"/>
      <c r="B1023063"/>
    </row>
    <row r="1023064" spans="1:2">
      <c r="A1023064"/>
      <c r="B1023064"/>
    </row>
    <row r="1023065" spans="1:2">
      <c r="A1023065"/>
      <c r="B1023065"/>
    </row>
    <row r="1023066" spans="1:2">
      <c r="A1023066"/>
      <c r="B1023066"/>
    </row>
    <row r="1023067" spans="1:2">
      <c r="A1023067"/>
      <c r="B1023067"/>
    </row>
    <row r="1023068" spans="1:2">
      <c r="A1023068"/>
      <c r="B1023068"/>
    </row>
    <row r="1023069" spans="1:2">
      <c r="A1023069"/>
      <c r="B1023069"/>
    </row>
    <row r="1023070" spans="1:2">
      <c r="A1023070"/>
      <c r="B1023070"/>
    </row>
    <row r="1023071" spans="1:2">
      <c r="A1023071"/>
      <c r="B1023071"/>
    </row>
    <row r="1023072" spans="1:2">
      <c r="A1023072"/>
      <c r="B1023072"/>
    </row>
    <row r="1023073" spans="1:2">
      <c r="A1023073"/>
      <c r="B1023073"/>
    </row>
    <row r="1023074" spans="1:2">
      <c r="A1023074"/>
      <c r="B1023074"/>
    </row>
    <row r="1023075" spans="1:2">
      <c r="A1023075"/>
      <c r="B1023075"/>
    </row>
    <row r="1023076" spans="1:2">
      <c r="A1023076"/>
      <c r="B1023076"/>
    </row>
    <row r="1023077" spans="1:2">
      <c r="A1023077"/>
      <c r="B1023077"/>
    </row>
    <row r="1023078" spans="1:2">
      <c r="A1023078"/>
      <c r="B1023078"/>
    </row>
    <row r="1023079" spans="1:2">
      <c r="A1023079"/>
      <c r="B1023079"/>
    </row>
    <row r="1023080" spans="1:2">
      <c r="A1023080"/>
      <c r="B1023080"/>
    </row>
    <row r="1023081" spans="1:2">
      <c r="A1023081"/>
      <c r="B1023081"/>
    </row>
    <row r="1023082" spans="1:2">
      <c r="A1023082"/>
      <c r="B1023082"/>
    </row>
    <row r="1023083" spans="1:2">
      <c r="A1023083"/>
      <c r="B1023083"/>
    </row>
    <row r="1023084" spans="1:2">
      <c r="A1023084"/>
      <c r="B1023084"/>
    </row>
    <row r="1023085" spans="1:2">
      <c r="A1023085"/>
      <c r="B1023085"/>
    </row>
    <row r="1023086" spans="1:2">
      <c r="A1023086"/>
      <c r="B1023086"/>
    </row>
    <row r="1023087" spans="1:2">
      <c r="A1023087"/>
      <c r="B1023087"/>
    </row>
    <row r="1023088" spans="1:2">
      <c r="A1023088"/>
      <c r="B1023088"/>
    </row>
    <row r="1023089" spans="1:2">
      <c r="A1023089"/>
      <c r="B1023089"/>
    </row>
    <row r="1023090" spans="1:2">
      <c r="A1023090"/>
      <c r="B1023090"/>
    </row>
    <row r="1023091" spans="1:2">
      <c r="A1023091"/>
      <c r="B1023091"/>
    </row>
    <row r="1023092" spans="1:2">
      <c r="A1023092"/>
      <c r="B1023092"/>
    </row>
    <row r="1023093" spans="1:2">
      <c r="A1023093"/>
      <c r="B1023093"/>
    </row>
    <row r="1023094" spans="1:2">
      <c r="A1023094"/>
      <c r="B1023094"/>
    </row>
    <row r="1023095" spans="1:2">
      <c r="A1023095"/>
      <c r="B1023095"/>
    </row>
    <row r="1023096" spans="1:2">
      <c r="A1023096"/>
      <c r="B1023096"/>
    </row>
    <row r="1023097" spans="1:2">
      <c r="A1023097"/>
      <c r="B1023097"/>
    </row>
    <row r="1023098" spans="1:2">
      <c r="A1023098"/>
      <c r="B1023098"/>
    </row>
    <row r="1023099" spans="1:2">
      <c r="A1023099"/>
      <c r="B1023099"/>
    </row>
    <row r="1023100" spans="1:2">
      <c r="A1023100"/>
      <c r="B1023100"/>
    </row>
    <row r="1023101" spans="1:2">
      <c r="A1023101"/>
      <c r="B1023101"/>
    </row>
    <row r="1023102" spans="1:2">
      <c r="A1023102"/>
      <c r="B1023102"/>
    </row>
    <row r="1023103" spans="1:2">
      <c r="A1023103"/>
      <c r="B1023103"/>
    </row>
    <row r="1023104" spans="1:2">
      <c r="A1023104"/>
      <c r="B1023104"/>
    </row>
    <row r="1023105" spans="1:2">
      <c r="A1023105"/>
      <c r="B1023105"/>
    </row>
    <row r="1023106" spans="1:2">
      <c r="A1023106"/>
      <c r="B1023106"/>
    </row>
    <row r="1023107" spans="1:2">
      <c r="A1023107"/>
      <c r="B1023107"/>
    </row>
    <row r="1023108" spans="1:2">
      <c r="A1023108"/>
      <c r="B1023108"/>
    </row>
    <row r="1023109" spans="1:2">
      <c r="A1023109"/>
      <c r="B1023109"/>
    </row>
    <row r="1023110" spans="1:2">
      <c r="A1023110"/>
      <c r="B1023110"/>
    </row>
    <row r="1023111" spans="1:2">
      <c r="A1023111"/>
      <c r="B1023111"/>
    </row>
    <row r="1023112" spans="1:2">
      <c r="A1023112"/>
      <c r="B1023112"/>
    </row>
    <row r="1023113" spans="1:2">
      <c r="A1023113"/>
      <c r="B1023113"/>
    </row>
    <row r="1023114" spans="1:2">
      <c r="A1023114"/>
      <c r="B1023114"/>
    </row>
    <row r="1023115" spans="1:2">
      <c r="A1023115"/>
      <c r="B1023115"/>
    </row>
    <row r="1023116" spans="1:2">
      <c r="A1023116"/>
      <c r="B1023116"/>
    </row>
    <row r="1023117" spans="1:2">
      <c r="A1023117"/>
      <c r="B1023117"/>
    </row>
    <row r="1023118" spans="1:2">
      <c r="A1023118"/>
      <c r="B1023118"/>
    </row>
    <row r="1023119" spans="1:2">
      <c r="A1023119"/>
      <c r="B1023119"/>
    </row>
    <row r="1023120" spans="1:2">
      <c r="A1023120"/>
      <c r="B1023120"/>
    </row>
    <row r="1023121" spans="1:2">
      <c r="A1023121"/>
      <c r="B1023121"/>
    </row>
    <row r="1023122" spans="1:2">
      <c r="A1023122"/>
      <c r="B1023122"/>
    </row>
    <row r="1023123" spans="1:2">
      <c r="A1023123"/>
      <c r="B1023123"/>
    </row>
    <row r="1023124" spans="1:2">
      <c r="A1023124"/>
      <c r="B1023124"/>
    </row>
    <row r="1023125" spans="1:2">
      <c r="A1023125"/>
      <c r="B1023125"/>
    </row>
    <row r="1023126" spans="1:2">
      <c r="A1023126"/>
      <c r="B1023126"/>
    </row>
    <row r="1023127" spans="1:2">
      <c r="A1023127"/>
      <c r="B1023127"/>
    </row>
    <row r="1023128" spans="1:2">
      <c r="A1023128"/>
      <c r="B1023128"/>
    </row>
    <row r="1023129" spans="1:2">
      <c r="A1023129"/>
      <c r="B1023129"/>
    </row>
    <row r="1023130" spans="1:2">
      <c r="A1023130"/>
      <c r="B1023130"/>
    </row>
    <row r="1023131" spans="1:2">
      <c r="A1023131"/>
      <c r="B1023131"/>
    </row>
    <row r="1023132" spans="1:2">
      <c r="A1023132"/>
      <c r="B1023132"/>
    </row>
    <row r="1023133" spans="1:2">
      <c r="A1023133"/>
      <c r="B1023133"/>
    </row>
    <row r="1023134" spans="1:2">
      <c r="A1023134"/>
      <c r="B1023134"/>
    </row>
    <row r="1023135" spans="1:2">
      <c r="A1023135"/>
      <c r="B1023135"/>
    </row>
    <row r="1023136" spans="1:2">
      <c r="A1023136"/>
      <c r="B1023136"/>
    </row>
    <row r="1023137" spans="1:2">
      <c r="A1023137"/>
      <c r="B1023137"/>
    </row>
    <row r="1023138" spans="1:2">
      <c r="A1023138"/>
      <c r="B1023138"/>
    </row>
    <row r="1023139" spans="1:2">
      <c r="A1023139"/>
      <c r="B1023139"/>
    </row>
    <row r="1023140" spans="1:2">
      <c r="A1023140"/>
      <c r="B1023140"/>
    </row>
    <row r="1023141" spans="1:2">
      <c r="A1023141"/>
      <c r="B1023141"/>
    </row>
    <row r="1023142" spans="1:2">
      <c r="A1023142"/>
      <c r="B1023142"/>
    </row>
    <row r="1023143" spans="1:2">
      <c r="A1023143"/>
      <c r="B1023143"/>
    </row>
    <row r="1023144" spans="1:2">
      <c r="A1023144"/>
      <c r="B1023144"/>
    </row>
    <row r="1023145" spans="1:2">
      <c r="A1023145"/>
      <c r="B1023145"/>
    </row>
    <row r="1023146" spans="1:2">
      <c r="A1023146"/>
      <c r="B1023146"/>
    </row>
    <row r="1023147" spans="1:2">
      <c r="A1023147"/>
      <c r="B1023147"/>
    </row>
    <row r="1023148" spans="1:2">
      <c r="A1023148"/>
      <c r="B1023148"/>
    </row>
    <row r="1023149" spans="1:2">
      <c r="A1023149"/>
      <c r="B1023149"/>
    </row>
    <row r="1023150" spans="1:2">
      <c r="A1023150"/>
      <c r="B1023150"/>
    </row>
    <row r="1023151" spans="1:2">
      <c r="A1023151"/>
      <c r="B1023151"/>
    </row>
    <row r="1023152" spans="1:2">
      <c r="A1023152"/>
      <c r="B1023152"/>
    </row>
    <row r="1023153" spans="1:2">
      <c r="A1023153"/>
      <c r="B1023153"/>
    </row>
    <row r="1023154" spans="1:2">
      <c r="A1023154"/>
      <c r="B1023154"/>
    </row>
    <row r="1023155" spans="1:2">
      <c r="A1023155"/>
      <c r="B1023155"/>
    </row>
    <row r="1023156" spans="1:2">
      <c r="A1023156"/>
      <c r="B1023156"/>
    </row>
    <row r="1023157" spans="1:2">
      <c r="A1023157"/>
      <c r="B1023157"/>
    </row>
    <row r="1023158" spans="1:2">
      <c r="A1023158"/>
      <c r="B1023158"/>
    </row>
    <row r="1023159" spans="1:2">
      <c r="A1023159"/>
      <c r="B1023159"/>
    </row>
    <row r="1023160" spans="1:2">
      <c r="A1023160"/>
      <c r="B1023160"/>
    </row>
    <row r="1023161" spans="1:2">
      <c r="A1023161"/>
      <c r="B1023161"/>
    </row>
    <row r="1023162" spans="1:2">
      <c r="A1023162"/>
      <c r="B1023162"/>
    </row>
    <row r="1023163" spans="1:2">
      <c r="A1023163"/>
      <c r="B1023163"/>
    </row>
    <row r="1023164" spans="1:2">
      <c r="A1023164"/>
      <c r="B1023164"/>
    </row>
    <row r="1023165" spans="1:2">
      <c r="A1023165"/>
      <c r="B1023165"/>
    </row>
    <row r="1023166" spans="1:2">
      <c r="A1023166"/>
      <c r="B1023166"/>
    </row>
    <row r="1023167" spans="1:2">
      <c r="A1023167"/>
      <c r="B1023167"/>
    </row>
    <row r="1023168" spans="1:2">
      <c r="A1023168"/>
      <c r="B1023168"/>
    </row>
    <row r="1023169" spans="1:2">
      <c r="A1023169"/>
      <c r="B1023169"/>
    </row>
    <row r="1023170" spans="1:2">
      <c r="A1023170"/>
      <c r="B1023170"/>
    </row>
    <row r="1023171" spans="1:2">
      <c r="A1023171"/>
      <c r="B1023171"/>
    </row>
    <row r="1023172" spans="1:2">
      <c r="A1023172"/>
      <c r="B1023172"/>
    </row>
    <row r="1023173" spans="1:2">
      <c r="A1023173"/>
      <c r="B1023173"/>
    </row>
    <row r="1023174" spans="1:2">
      <c r="A1023174"/>
      <c r="B1023174"/>
    </row>
    <row r="1023175" spans="1:2">
      <c r="A1023175"/>
      <c r="B1023175"/>
    </row>
    <row r="1023176" spans="1:2">
      <c r="A1023176"/>
      <c r="B1023176"/>
    </row>
    <row r="1023177" spans="1:2">
      <c r="A1023177"/>
      <c r="B1023177"/>
    </row>
    <row r="1023178" spans="1:2">
      <c r="A1023178"/>
      <c r="B1023178"/>
    </row>
    <row r="1023179" spans="1:2">
      <c r="A1023179"/>
      <c r="B1023179"/>
    </row>
    <row r="1023180" spans="1:2">
      <c r="A1023180"/>
      <c r="B1023180"/>
    </row>
    <row r="1023181" spans="1:2">
      <c r="A1023181"/>
      <c r="B1023181"/>
    </row>
    <row r="1023182" spans="1:2">
      <c r="A1023182"/>
      <c r="B1023182"/>
    </row>
    <row r="1023183" spans="1:2">
      <c r="A1023183"/>
      <c r="B1023183"/>
    </row>
    <row r="1023184" spans="1:2">
      <c r="A1023184"/>
      <c r="B1023184"/>
    </row>
    <row r="1023185" spans="1:2">
      <c r="A1023185"/>
      <c r="B1023185"/>
    </row>
    <row r="1023186" spans="1:2">
      <c r="A1023186"/>
      <c r="B1023186"/>
    </row>
    <row r="1023187" spans="1:2">
      <c r="A1023187"/>
      <c r="B1023187"/>
    </row>
    <row r="1023188" spans="1:2">
      <c r="A1023188"/>
      <c r="B1023188"/>
    </row>
    <row r="1023189" spans="1:2">
      <c r="A1023189"/>
      <c r="B1023189"/>
    </row>
    <row r="1023190" spans="1:2">
      <c r="A1023190"/>
      <c r="B1023190"/>
    </row>
    <row r="1023191" spans="1:2">
      <c r="A1023191"/>
      <c r="B1023191"/>
    </row>
    <row r="1023192" spans="1:2">
      <c r="A1023192"/>
      <c r="B1023192"/>
    </row>
    <row r="1023193" spans="1:2">
      <c r="A1023193"/>
      <c r="B1023193"/>
    </row>
    <row r="1023194" spans="1:2">
      <c r="A1023194"/>
      <c r="B1023194"/>
    </row>
    <row r="1023195" spans="1:2">
      <c r="A1023195"/>
      <c r="B1023195"/>
    </row>
    <row r="1023196" spans="1:2">
      <c r="A1023196"/>
      <c r="B1023196"/>
    </row>
    <row r="1023197" spans="1:2">
      <c r="A1023197"/>
      <c r="B1023197"/>
    </row>
    <row r="1023198" spans="1:2">
      <c r="A1023198"/>
      <c r="B1023198"/>
    </row>
    <row r="1023199" spans="1:2">
      <c r="A1023199"/>
      <c r="B1023199"/>
    </row>
    <row r="1023200" spans="1:2">
      <c r="A1023200"/>
      <c r="B1023200"/>
    </row>
    <row r="1023201" spans="1:2">
      <c r="A1023201"/>
      <c r="B1023201"/>
    </row>
    <row r="1023202" spans="1:2">
      <c r="A1023202"/>
      <c r="B1023202"/>
    </row>
    <row r="1023203" spans="1:2">
      <c r="A1023203"/>
      <c r="B1023203"/>
    </row>
    <row r="1023204" spans="1:2">
      <c r="A1023204"/>
      <c r="B1023204"/>
    </row>
    <row r="1023205" spans="1:2">
      <c r="A1023205"/>
      <c r="B1023205"/>
    </row>
    <row r="1023206" spans="1:2">
      <c r="A1023206"/>
      <c r="B1023206"/>
    </row>
    <row r="1023207" spans="1:2">
      <c r="A1023207"/>
      <c r="B1023207"/>
    </row>
    <row r="1023208" spans="1:2">
      <c r="A1023208"/>
      <c r="B1023208"/>
    </row>
    <row r="1023209" spans="1:2">
      <c r="A1023209"/>
      <c r="B1023209"/>
    </row>
    <row r="1023210" spans="1:2">
      <c r="A1023210"/>
      <c r="B1023210"/>
    </row>
    <row r="1023211" spans="1:2">
      <c r="A1023211"/>
      <c r="B1023211"/>
    </row>
    <row r="1023212" spans="1:2">
      <c r="A1023212"/>
      <c r="B1023212"/>
    </row>
    <row r="1023213" spans="1:2">
      <c r="A1023213"/>
      <c r="B1023213"/>
    </row>
    <row r="1023214" spans="1:2">
      <c r="A1023214"/>
      <c r="B1023214"/>
    </row>
    <row r="1023215" spans="1:2">
      <c r="A1023215"/>
      <c r="B1023215"/>
    </row>
    <row r="1023216" spans="1:2">
      <c r="A1023216"/>
      <c r="B1023216"/>
    </row>
    <row r="1023217" spans="1:2">
      <c r="A1023217"/>
      <c r="B1023217"/>
    </row>
    <row r="1023218" spans="1:2">
      <c r="A1023218"/>
      <c r="B1023218"/>
    </row>
    <row r="1023219" spans="1:2">
      <c r="A1023219"/>
      <c r="B1023219"/>
    </row>
    <row r="1023220" spans="1:2">
      <c r="A1023220"/>
      <c r="B1023220"/>
    </row>
    <row r="1023221" spans="1:2">
      <c r="A1023221"/>
      <c r="B1023221"/>
    </row>
    <row r="1023222" spans="1:2">
      <c r="A1023222"/>
      <c r="B1023222"/>
    </row>
    <row r="1023223" spans="1:2">
      <c r="A1023223"/>
      <c r="B1023223"/>
    </row>
    <row r="1023224" spans="1:2">
      <c r="A1023224"/>
      <c r="B1023224"/>
    </row>
    <row r="1023225" spans="1:2">
      <c r="A1023225"/>
      <c r="B1023225"/>
    </row>
    <row r="1023226" spans="1:2">
      <c r="A1023226"/>
      <c r="B1023226"/>
    </row>
    <row r="1023227" spans="1:2">
      <c r="A1023227"/>
      <c r="B1023227"/>
    </row>
    <row r="1023228" spans="1:2">
      <c r="A1023228"/>
      <c r="B1023228"/>
    </row>
    <row r="1023229" spans="1:2">
      <c r="A1023229"/>
      <c r="B1023229"/>
    </row>
    <row r="1023230" spans="1:2">
      <c r="A1023230"/>
      <c r="B1023230"/>
    </row>
    <row r="1023231" spans="1:2">
      <c r="A1023231"/>
      <c r="B1023231"/>
    </row>
    <row r="1023232" spans="1:2">
      <c r="A1023232"/>
      <c r="B1023232"/>
    </row>
    <row r="1023233" spans="1:2">
      <c r="A1023233"/>
      <c r="B1023233"/>
    </row>
    <row r="1023234" spans="1:2">
      <c r="A1023234"/>
      <c r="B1023234"/>
    </row>
    <row r="1023235" spans="1:2">
      <c r="A1023235"/>
      <c r="B1023235"/>
    </row>
    <row r="1023236" spans="1:2">
      <c r="A1023236"/>
      <c r="B1023236"/>
    </row>
    <row r="1023237" spans="1:2">
      <c r="A1023237"/>
      <c r="B1023237"/>
    </row>
    <row r="1023238" spans="1:2">
      <c r="A1023238"/>
      <c r="B1023238"/>
    </row>
    <row r="1023239" spans="1:2">
      <c r="A1023239"/>
      <c r="B1023239"/>
    </row>
    <row r="1023240" spans="1:2">
      <c r="A1023240"/>
      <c r="B1023240"/>
    </row>
    <row r="1023241" spans="1:2">
      <c r="A1023241"/>
      <c r="B1023241"/>
    </row>
    <row r="1023242" spans="1:2">
      <c r="A1023242"/>
      <c r="B1023242"/>
    </row>
    <row r="1023243" spans="1:2">
      <c r="A1023243"/>
      <c r="B1023243"/>
    </row>
    <row r="1023244" spans="1:2">
      <c r="A1023244"/>
      <c r="B1023244"/>
    </row>
    <row r="1023245" spans="1:2">
      <c r="A1023245"/>
      <c r="B1023245"/>
    </row>
    <row r="1023246" spans="1:2">
      <c r="A1023246"/>
      <c r="B1023246"/>
    </row>
    <row r="1023247" spans="1:2">
      <c r="A1023247"/>
      <c r="B1023247"/>
    </row>
    <row r="1023248" spans="1:2">
      <c r="A1023248"/>
      <c r="B1023248"/>
    </row>
    <row r="1023249" spans="1:2">
      <c r="A1023249"/>
      <c r="B1023249"/>
    </row>
    <row r="1023250" spans="1:2">
      <c r="A1023250"/>
      <c r="B1023250"/>
    </row>
    <row r="1023251" spans="1:2">
      <c r="A1023251"/>
      <c r="B1023251"/>
    </row>
    <row r="1023252" spans="1:2">
      <c r="A1023252"/>
      <c r="B1023252"/>
    </row>
    <row r="1023253" spans="1:2">
      <c r="A1023253"/>
      <c r="B1023253"/>
    </row>
    <row r="1023254" spans="1:2">
      <c r="A1023254"/>
      <c r="B1023254"/>
    </row>
    <row r="1023255" spans="1:2">
      <c r="A1023255"/>
      <c r="B1023255"/>
    </row>
    <row r="1023256" spans="1:2">
      <c r="A1023256"/>
      <c r="B1023256"/>
    </row>
    <row r="1023257" spans="1:2">
      <c r="A1023257"/>
      <c r="B1023257"/>
    </row>
    <row r="1023258" spans="1:2">
      <c r="A1023258"/>
      <c r="B1023258"/>
    </row>
    <row r="1023259" spans="1:2">
      <c r="A1023259"/>
      <c r="B1023259"/>
    </row>
    <row r="1023260" spans="1:2">
      <c r="A1023260"/>
      <c r="B1023260"/>
    </row>
    <row r="1023261" spans="1:2">
      <c r="A1023261"/>
      <c r="B1023261"/>
    </row>
    <row r="1023262" spans="1:2">
      <c r="A1023262"/>
      <c r="B1023262"/>
    </row>
    <row r="1023263" spans="1:2">
      <c r="A1023263"/>
      <c r="B1023263"/>
    </row>
    <row r="1023264" spans="1:2">
      <c r="A1023264"/>
      <c r="B1023264"/>
    </row>
    <row r="1023265" spans="1:2">
      <c r="A1023265"/>
      <c r="B1023265"/>
    </row>
    <row r="1023266" spans="1:2">
      <c r="A1023266"/>
      <c r="B1023266"/>
    </row>
    <row r="1023267" spans="1:2">
      <c r="A1023267"/>
      <c r="B1023267"/>
    </row>
    <row r="1023268" spans="1:2">
      <c r="A1023268"/>
      <c r="B1023268"/>
    </row>
    <row r="1023269" spans="1:2">
      <c r="A1023269"/>
      <c r="B1023269"/>
    </row>
    <row r="1023270" spans="1:2">
      <c r="A1023270"/>
      <c r="B1023270"/>
    </row>
    <row r="1023271" spans="1:2">
      <c r="A1023271"/>
      <c r="B1023271"/>
    </row>
    <row r="1023272" spans="1:2">
      <c r="A1023272"/>
      <c r="B1023272"/>
    </row>
    <row r="1023273" spans="1:2">
      <c r="A1023273"/>
      <c r="B1023273"/>
    </row>
    <row r="1023274" spans="1:2">
      <c r="A1023274"/>
      <c r="B1023274"/>
    </row>
    <row r="1023275" spans="1:2">
      <c r="A1023275"/>
      <c r="B1023275"/>
    </row>
    <row r="1023276" spans="1:2">
      <c r="A1023276"/>
      <c r="B1023276"/>
    </row>
    <row r="1023277" spans="1:2">
      <c r="A1023277"/>
      <c r="B1023277"/>
    </row>
    <row r="1023278" spans="1:2">
      <c r="A1023278"/>
      <c r="B1023278"/>
    </row>
    <row r="1023279" spans="1:2">
      <c r="A1023279"/>
      <c r="B1023279"/>
    </row>
    <row r="1023280" spans="1:2">
      <c r="A1023280"/>
      <c r="B1023280"/>
    </row>
    <row r="1023281" spans="1:2">
      <c r="A1023281"/>
      <c r="B1023281"/>
    </row>
    <row r="1023282" spans="1:2">
      <c r="A1023282"/>
      <c r="B1023282"/>
    </row>
    <row r="1023283" spans="1:2">
      <c r="A1023283"/>
      <c r="B1023283"/>
    </row>
    <row r="1023284" spans="1:2">
      <c r="A1023284"/>
      <c r="B1023284"/>
    </row>
    <row r="1023285" spans="1:2">
      <c r="A1023285"/>
      <c r="B1023285"/>
    </row>
    <row r="1023286" spans="1:2">
      <c r="A1023286"/>
      <c r="B1023286"/>
    </row>
    <row r="1023287" spans="1:2">
      <c r="A1023287"/>
      <c r="B1023287"/>
    </row>
    <row r="1023288" spans="1:2">
      <c r="A1023288"/>
      <c r="B1023288"/>
    </row>
    <row r="1023289" spans="1:2">
      <c r="A1023289"/>
      <c r="B1023289"/>
    </row>
    <row r="1023290" spans="1:2">
      <c r="A1023290"/>
      <c r="B1023290"/>
    </row>
    <row r="1023291" spans="1:2">
      <c r="A1023291"/>
      <c r="B1023291"/>
    </row>
    <row r="1023292" spans="1:2">
      <c r="A1023292"/>
      <c r="B1023292"/>
    </row>
    <row r="1023293" spans="1:2">
      <c r="A1023293"/>
      <c r="B1023293"/>
    </row>
    <row r="1023294" spans="1:2">
      <c r="A1023294"/>
      <c r="B1023294"/>
    </row>
    <row r="1023295" spans="1:2">
      <c r="A1023295"/>
      <c r="B1023295"/>
    </row>
    <row r="1023296" spans="1:2">
      <c r="A1023296"/>
      <c r="B1023296"/>
    </row>
    <row r="1023297" spans="1:2">
      <c r="A1023297"/>
      <c r="B1023297"/>
    </row>
    <row r="1023298" spans="1:2">
      <c r="A1023298"/>
      <c r="B1023298"/>
    </row>
    <row r="1023299" spans="1:2">
      <c r="A1023299"/>
      <c r="B1023299"/>
    </row>
    <row r="1023300" spans="1:2">
      <c r="A1023300"/>
      <c r="B1023300"/>
    </row>
    <row r="1023301" spans="1:2">
      <c r="A1023301"/>
      <c r="B1023301"/>
    </row>
    <row r="1023302" spans="1:2">
      <c r="A1023302"/>
      <c r="B1023302"/>
    </row>
    <row r="1023303" spans="1:2">
      <c r="A1023303"/>
      <c r="B1023303"/>
    </row>
    <row r="1023304" spans="1:2">
      <c r="A1023304"/>
      <c r="B1023304"/>
    </row>
    <row r="1023305" spans="1:2">
      <c r="A1023305"/>
      <c r="B1023305"/>
    </row>
    <row r="1023306" spans="1:2">
      <c r="A1023306"/>
      <c r="B1023306"/>
    </row>
    <row r="1023307" spans="1:2">
      <c r="A1023307"/>
      <c r="B1023307"/>
    </row>
    <row r="1023308" spans="1:2">
      <c r="A1023308"/>
      <c r="B1023308"/>
    </row>
    <row r="1023309" spans="1:2">
      <c r="A1023309"/>
      <c r="B1023309"/>
    </row>
    <row r="1023310" spans="1:2">
      <c r="A1023310"/>
      <c r="B1023310"/>
    </row>
    <row r="1023311" spans="1:2">
      <c r="A1023311"/>
      <c r="B1023311"/>
    </row>
    <row r="1023312" spans="1:2">
      <c r="A1023312"/>
      <c r="B1023312"/>
    </row>
    <row r="1023313" spans="1:2">
      <c r="A1023313"/>
      <c r="B1023313"/>
    </row>
    <row r="1023314" spans="1:2">
      <c r="A1023314"/>
      <c r="B1023314"/>
    </row>
    <row r="1023315" spans="1:2">
      <c r="A1023315"/>
      <c r="B1023315"/>
    </row>
    <row r="1023316" spans="1:2">
      <c r="A1023316"/>
      <c r="B1023316"/>
    </row>
    <row r="1023317" spans="1:2">
      <c r="A1023317"/>
      <c r="B1023317"/>
    </row>
    <row r="1023318" spans="1:2">
      <c r="A1023318"/>
      <c r="B1023318"/>
    </row>
    <row r="1023319" spans="1:2">
      <c r="A1023319"/>
      <c r="B1023319"/>
    </row>
    <row r="1023320" spans="1:2">
      <c r="A1023320"/>
      <c r="B1023320"/>
    </row>
    <row r="1023321" spans="1:2">
      <c r="A1023321"/>
      <c r="B1023321"/>
    </row>
    <row r="1023322" spans="1:2">
      <c r="A1023322"/>
      <c r="B1023322"/>
    </row>
    <row r="1023323" spans="1:2">
      <c r="A1023323"/>
      <c r="B1023323"/>
    </row>
    <row r="1023324" spans="1:2">
      <c r="A1023324"/>
      <c r="B1023324"/>
    </row>
    <row r="1023325" spans="1:2">
      <c r="A1023325"/>
      <c r="B1023325"/>
    </row>
    <row r="1023326" spans="1:2">
      <c r="A1023326"/>
      <c r="B1023326"/>
    </row>
    <row r="1023327" spans="1:2">
      <c r="A1023327"/>
      <c r="B1023327"/>
    </row>
    <row r="1023328" spans="1:2">
      <c r="A1023328"/>
      <c r="B1023328"/>
    </row>
    <row r="1023329" spans="1:2">
      <c r="A1023329"/>
      <c r="B1023329"/>
    </row>
    <row r="1023330" spans="1:2">
      <c r="A1023330"/>
      <c r="B1023330"/>
    </row>
    <row r="1023331" spans="1:2">
      <c r="A1023331"/>
      <c r="B1023331"/>
    </row>
    <row r="1023332" spans="1:2">
      <c r="A1023332"/>
      <c r="B1023332"/>
    </row>
    <row r="1023333" spans="1:2">
      <c r="A1023333"/>
      <c r="B1023333"/>
    </row>
    <row r="1023334" spans="1:2">
      <c r="A1023334"/>
      <c r="B1023334"/>
    </row>
    <row r="1023335" spans="1:2">
      <c r="A1023335"/>
      <c r="B1023335"/>
    </row>
    <row r="1023336" spans="1:2">
      <c r="A1023336"/>
      <c r="B1023336"/>
    </row>
    <row r="1023337" spans="1:2">
      <c r="A1023337"/>
      <c r="B1023337"/>
    </row>
    <row r="1023338" spans="1:2">
      <c r="A1023338"/>
      <c r="B1023338"/>
    </row>
    <row r="1023339" spans="1:2">
      <c r="A1023339"/>
      <c r="B1023339"/>
    </row>
    <row r="1023340" spans="1:2">
      <c r="A1023340"/>
      <c r="B1023340"/>
    </row>
    <row r="1023341" spans="1:2">
      <c r="A1023341"/>
      <c r="B1023341"/>
    </row>
    <row r="1023342" spans="1:2">
      <c r="A1023342"/>
      <c r="B1023342"/>
    </row>
    <row r="1023343" spans="1:2">
      <c r="A1023343"/>
      <c r="B1023343"/>
    </row>
    <row r="1023344" spans="1:2">
      <c r="A1023344"/>
      <c r="B1023344"/>
    </row>
    <row r="1023345" spans="1:2">
      <c r="A1023345"/>
      <c r="B1023345"/>
    </row>
    <row r="1023346" spans="1:2">
      <c r="A1023346"/>
      <c r="B1023346"/>
    </row>
    <row r="1023347" spans="1:2">
      <c r="A1023347"/>
      <c r="B1023347"/>
    </row>
    <row r="1023348" spans="1:2">
      <c r="A1023348"/>
      <c r="B1023348"/>
    </row>
    <row r="1023349" spans="1:2">
      <c r="A1023349"/>
      <c r="B1023349"/>
    </row>
    <row r="1023350" spans="1:2">
      <c r="A1023350"/>
      <c r="B1023350"/>
    </row>
    <row r="1023351" spans="1:2">
      <c r="A1023351"/>
      <c r="B1023351"/>
    </row>
    <row r="1023352" spans="1:2">
      <c r="A1023352"/>
      <c r="B1023352"/>
    </row>
    <row r="1023353" spans="1:2">
      <c r="A1023353"/>
      <c r="B1023353"/>
    </row>
    <row r="1023354" spans="1:2">
      <c r="A1023354"/>
      <c r="B1023354"/>
    </row>
    <row r="1023355" spans="1:2">
      <c r="A1023355"/>
      <c r="B1023355"/>
    </row>
    <row r="1023356" spans="1:2">
      <c r="A1023356"/>
      <c r="B1023356"/>
    </row>
    <row r="1023357" spans="1:2">
      <c r="A1023357"/>
      <c r="B1023357"/>
    </row>
    <row r="1023358" spans="1:2">
      <c r="A1023358"/>
      <c r="B1023358"/>
    </row>
    <row r="1023359" spans="1:2">
      <c r="A1023359"/>
      <c r="B1023359"/>
    </row>
    <row r="1023360" spans="1:2">
      <c r="A1023360"/>
      <c r="B1023360"/>
    </row>
    <row r="1023361" spans="1:2">
      <c r="A1023361"/>
      <c r="B1023361"/>
    </row>
    <row r="1023362" spans="1:2">
      <c r="A1023362"/>
      <c r="B1023362"/>
    </row>
    <row r="1023363" spans="1:2">
      <c r="A1023363"/>
      <c r="B1023363"/>
    </row>
    <row r="1023364" spans="1:2">
      <c r="A1023364"/>
      <c r="B1023364"/>
    </row>
    <row r="1023365" spans="1:2">
      <c r="A1023365"/>
      <c r="B1023365"/>
    </row>
    <row r="1023366" spans="1:2">
      <c r="A1023366"/>
      <c r="B1023366"/>
    </row>
    <row r="1023367" spans="1:2">
      <c r="A1023367"/>
      <c r="B1023367"/>
    </row>
    <row r="1023368" spans="1:2">
      <c r="A1023368"/>
      <c r="B1023368"/>
    </row>
    <row r="1023369" spans="1:2">
      <c r="A1023369"/>
      <c r="B1023369"/>
    </row>
    <row r="1023370" spans="1:2">
      <c r="A1023370"/>
      <c r="B1023370"/>
    </row>
    <row r="1023371" spans="1:2">
      <c r="A1023371"/>
      <c r="B1023371"/>
    </row>
    <row r="1023372" spans="1:2">
      <c r="A1023372"/>
      <c r="B1023372"/>
    </row>
    <row r="1023373" spans="1:2">
      <c r="A1023373"/>
      <c r="B1023373"/>
    </row>
    <row r="1023374" spans="1:2">
      <c r="A1023374"/>
      <c r="B1023374"/>
    </row>
    <row r="1023375" spans="1:2">
      <c r="A1023375"/>
      <c r="B1023375"/>
    </row>
    <row r="1023376" spans="1:2">
      <c r="A1023376"/>
      <c r="B1023376"/>
    </row>
    <row r="1023377" spans="1:2">
      <c r="A1023377"/>
      <c r="B1023377"/>
    </row>
    <row r="1023378" spans="1:2">
      <c r="A1023378"/>
      <c r="B1023378"/>
    </row>
    <row r="1023379" spans="1:2">
      <c r="A1023379"/>
      <c r="B1023379"/>
    </row>
    <row r="1023380" spans="1:2">
      <c r="A1023380"/>
      <c r="B1023380"/>
    </row>
    <row r="1023381" spans="1:2">
      <c r="A1023381"/>
      <c r="B1023381"/>
    </row>
    <row r="1023382" spans="1:2">
      <c r="A1023382"/>
      <c r="B1023382"/>
    </row>
    <row r="1023383" spans="1:2">
      <c r="A1023383"/>
      <c r="B1023383"/>
    </row>
    <row r="1023384" spans="1:2">
      <c r="A1023384"/>
      <c r="B1023384"/>
    </row>
    <row r="1023385" spans="1:2">
      <c r="A1023385"/>
      <c r="B1023385"/>
    </row>
    <row r="1023386" spans="1:2">
      <c r="A1023386"/>
      <c r="B1023386"/>
    </row>
    <row r="1023387" spans="1:2">
      <c r="A1023387"/>
      <c r="B1023387"/>
    </row>
    <row r="1023388" spans="1:2">
      <c r="A1023388"/>
      <c r="B1023388"/>
    </row>
    <row r="1023389" spans="1:2">
      <c r="A1023389"/>
      <c r="B1023389"/>
    </row>
    <row r="1023390" spans="1:2">
      <c r="A1023390"/>
      <c r="B1023390"/>
    </row>
    <row r="1023391" spans="1:2">
      <c r="A1023391"/>
      <c r="B1023391"/>
    </row>
    <row r="1023392" spans="1:2">
      <c r="A1023392"/>
      <c r="B1023392"/>
    </row>
    <row r="1023393" spans="1:2">
      <c r="A1023393"/>
      <c r="B1023393"/>
    </row>
    <row r="1023394" spans="1:2">
      <c r="A1023394"/>
      <c r="B1023394"/>
    </row>
    <row r="1023395" spans="1:2">
      <c r="A1023395"/>
      <c r="B1023395"/>
    </row>
    <row r="1023396" spans="1:2">
      <c r="A1023396"/>
      <c r="B1023396"/>
    </row>
    <row r="1023397" spans="1:2">
      <c r="A1023397"/>
      <c r="B1023397"/>
    </row>
    <row r="1023398" spans="1:2">
      <c r="A1023398"/>
      <c r="B1023398"/>
    </row>
    <row r="1023399" spans="1:2">
      <c r="A1023399"/>
      <c r="B1023399"/>
    </row>
    <row r="1023400" spans="1:2">
      <c r="A1023400"/>
      <c r="B1023400"/>
    </row>
    <row r="1023401" spans="1:2">
      <c r="A1023401"/>
      <c r="B1023401"/>
    </row>
    <row r="1023402" spans="1:2">
      <c r="A1023402"/>
      <c r="B1023402"/>
    </row>
    <row r="1023403" spans="1:2">
      <c r="A1023403"/>
      <c r="B1023403"/>
    </row>
    <row r="1023404" spans="1:2">
      <c r="A1023404"/>
      <c r="B1023404"/>
    </row>
    <row r="1023405" spans="1:2">
      <c r="A1023405"/>
      <c r="B1023405"/>
    </row>
    <row r="1023406" spans="1:2">
      <c r="A1023406"/>
      <c r="B1023406"/>
    </row>
    <row r="1023407" spans="1:2">
      <c r="A1023407"/>
      <c r="B1023407"/>
    </row>
    <row r="1023408" spans="1:2">
      <c r="A1023408"/>
      <c r="B1023408"/>
    </row>
    <row r="1023409" spans="1:2">
      <c r="A1023409"/>
      <c r="B1023409"/>
    </row>
    <row r="1023410" spans="1:2">
      <c r="A1023410"/>
      <c r="B1023410"/>
    </row>
    <row r="1023411" spans="1:2">
      <c r="A1023411"/>
      <c r="B1023411"/>
    </row>
    <row r="1023412" spans="1:2">
      <c r="A1023412"/>
      <c r="B1023412"/>
    </row>
    <row r="1023413" spans="1:2">
      <c r="A1023413"/>
      <c r="B1023413"/>
    </row>
    <row r="1023414" spans="1:2">
      <c r="A1023414"/>
      <c r="B1023414"/>
    </row>
    <row r="1023415" spans="1:2">
      <c r="A1023415"/>
      <c r="B1023415"/>
    </row>
    <row r="1023416" spans="1:2">
      <c r="A1023416"/>
      <c r="B1023416"/>
    </row>
    <row r="1023417" spans="1:2">
      <c r="A1023417"/>
      <c r="B1023417"/>
    </row>
    <row r="1023418" spans="1:2">
      <c r="A1023418"/>
      <c r="B1023418"/>
    </row>
    <row r="1023419" spans="1:2">
      <c r="A1023419"/>
      <c r="B1023419"/>
    </row>
    <row r="1023420" spans="1:2">
      <c r="A1023420"/>
      <c r="B1023420"/>
    </row>
    <row r="1023421" spans="1:2">
      <c r="A1023421"/>
      <c r="B1023421"/>
    </row>
    <row r="1023422" spans="1:2">
      <c r="A1023422"/>
      <c r="B1023422"/>
    </row>
    <row r="1023423" spans="1:2">
      <c r="A1023423"/>
      <c r="B1023423"/>
    </row>
    <row r="1023424" spans="1:2">
      <c r="A1023424"/>
      <c r="B1023424"/>
    </row>
    <row r="1023425" spans="1:2">
      <c r="A1023425"/>
      <c r="B1023425"/>
    </row>
    <row r="1023426" spans="1:2">
      <c r="A1023426"/>
      <c r="B1023426"/>
    </row>
    <row r="1023427" spans="1:2">
      <c r="A1023427"/>
      <c r="B1023427"/>
    </row>
    <row r="1023428" spans="1:2">
      <c r="A1023428"/>
      <c r="B1023428"/>
    </row>
    <row r="1023429" spans="1:2">
      <c r="A1023429"/>
      <c r="B1023429"/>
    </row>
    <row r="1023430" spans="1:2">
      <c r="A1023430"/>
      <c r="B1023430"/>
    </row>
    <row r="1023431" spans="1:2">
      <c r="A1023431"/>
      <c r="B1023431"/>
    </row>
    <row r="1023432" spans="1:2">
      <c r="A1023432"/>
      <c r="B1023432"/>
    </row>
    <row r="1023433" spans="1:2">
      <c r="A1023433"/>
      <c r="B1023433"/>
    </row>
    <row r="1023434" spans="1:2">
      <c r="A1023434"/>
      <c r="B1023434"/>
    </row>
    <row r="1023435" spans="1:2">
      <c r="A1023435"/>
      <c r="B1023435"/>
    </row>
    <row r="1023436" spans="1:2">
      <c r="A1023436"/>
      <c r="B1023436"/>
    </row>
    <row r="1023437" spans="1:2">
      <c r="A1023437"/>
      <c r="B1023437"/>
    </row>
    <row r="1023438" spans="1:2">
      <c r="A1023438"/>
      <c r="B1023438"/>
    </row>
    <row r="1023439" spans="1:2">
      <c r="A1023439"/>
      <c r="B1023439"/>
    </row>
    <row r="1023440" spans="1:2">
      <c r="A1023440"/>
      <c r="B1023440"/>
    </row>
    <row r="1023441" spans="1:2">
      <c r="A1023441"/>
      <c r="B1023441"/>
    </row>
    <row r="1023442" spans="1:2">
      <c r="A1023442"/>
      <c r="B1023442"/>
    </row>
    <row r="1023443" spans="1:2">
      <c r="A1023443"/>
      <c r="B1023443"/>
    </row>
    <row r="1023444" spans="1:2">
      <c r="A1023444"/>
      <c r="B1023444"/>
    </row>
    <row r="1023445" spans="1:2">
      <c r="A1023445"/>
      <c r="B1023445"/>
    </row>
    <row r="1023446" spans="1:2">
      <c r="A1023446"/>
      <c r="B1023446"/>
    </row>
    <row r="1023447" spans="1:2">
      <c r="A1023447"/>
      <c r="B1023447"/>
    </row>
    <row r="1023448" spans="1:2">
      <c r="A1023448"/>
      <c r="B1023448"/>
    </row>
    <row r="1023449" spans="1:2">
      <c r="A1023449"/>
      <c r="B1023449"/>
    </row>
    <row r="1023450" spans="1:2">
      <c r="A1023450"/>
      <c r="B1023450"/>
    </row>
    <row r="1023451" spans="1:2">
      <c r="A1023451"/>
      <c r="B1023451"/>
    </row>
    <row r="1023452" spans="1:2">
      <c r="A1023452"/>
      <c r="B1023452"/>
    </row>
    <row r="1023453" spans="1:2">
      <c r="A1023453"/>
      <c r="B1023453"/>
    </row>
    <row r="1023454" spans="1:2">
      <c r="A1023454"/>
      <c r="B1023454"/>
    </row>
    <row r="1023455" spans="1:2">
      <c r="A1023455"/>
      <c r="B1023455"/>
    </row>
    <row r="1023456" spans="1:2">
      <c r="A1023456"/>
      <c r="B1023456"/>
    </row>
    <row r="1023457" spans="1:2">
      <c r="A1023457"/>
      <c r="B1023457"/>
    </row>
    <row r="1023458" spans="1:2">
      <c r="A1023458"/>
      <c r="B1023458"/>
    </row>
    <row r="1023459" spans="1:2">
      <c r="A1023459"/>
      <c r="B1023459"/>
    </row>
    <row r="1023460" spans="1:2">
      <c r="A1023460"/>
      <c r="B1023460"/>
    </row>
    <row r="1023461" spans="1:2">
      <c r="A1023461"/>
      <c r="B1023461"/>
    </row>
    <row r="1023462" spans="1:2">
      <c r="A1023462"/>
      <c r="B1023462"/>
    </row>
    <row r="1023463" spans="1:2">
      <c r="A1023463"/>
      <c r="B1023463"/>
    </row>
    <row r="1023464" spans="1:2">
      <c r="A1023464"/>
      <c r="B1023464"/>
    </row>
    <row r="1023465" spans="1:2">
      <c r="A1023465"/>
      <c r="B1023465"/>
    </row>
    <row r="1023466" spans="1:2">
      <c r="A1023466"/>
      <c r="B1023466"/>
    </row>
    <row r="1023467" spans="1:2">
      <c r="A1023467"/>
      <c r="B1023467"/>
    </row>
    <row r="1023468" spans="1:2">
      <c r="A1023468"/>
      <c r="B1023468"/>
    </row>
    <row r="1023469" spans="1:2">
      <c r="A1023469"/>
      <c r="B1023469"/>
    </row>
    <row r="1023470" spans="1:2">
      <c r="A1023470"/>
      <c r="B1023470"/>
    </row>
    <row r="1023471" spans="1:2">
      <c r="A1023471"/>
      <c r="B1023471"/>
    </row>
    <row r="1023472" spans="1:2">
      <c r="A1023472"/>
      <c r="B1023472"/>
    </row>
    <row r="1023473" spans="1:2">
      <c r="A1023473"/>
      <c r="B1023473"/>
    </row>
    <row r="1023474" spans="1:2">
      <c r="A1023474"/>
      <c r="B1023474"/>
    </row>
    <row r="1023475" spans="1:2">
      <c r="A1023475"/>
      <c r="B1023475"/>
    </row>
    <row r="1023476" spans="1:2">
      <c r="A1023476"/>
      <c r="B1023476"/>
    </row>
    <row r="1023477" spans="1:2">
      <c r="A1023477"/>
      <c r="B1023477"/>
    </row>
    <row r="1023478" spans="1:2">
      <c r="A1023478"/>
      <c r="B1023478"/>
    </row>
    <row r="1023479" spans="1:2">
      <c r="A1023479"/>
      <c r="B1023479"/>
    </row>
    <row r="1023480" spans="1:2">
      <c r="A1023480"/>
      <c r="B1023480"/>
    </row>
    <row r="1023481" spans="1:2">
      <c r="A1023481"/>
      <c r="B1023481"/>
    </row>
    <row r="1023482" spans="1:2">
      <c r="A1023482"/>
      <c r="B1023482"/>
    </row>
    <row r="1023483" spans="1:2">
      <c r="A1023483"/>
      <c r="B1023483"/>
    </row>
    <row r="1023484" spans="1:2">
      <c r="A1023484"/>
      <c r="B1023484"/>
    </row>
    <row r="1023485" spans="1:2">
      <c r="A1023485"/>
      <c r="B1023485"/>
    </row>
    <row r="1023486" spans="1:2">
      <c r="A1023486"/>
      <c r="B1023486"/>
    </row>
    <row r="1023487" spans="1:2">
      <c r="A1023487"/>
      <c r="B1023487"/>
    </row>
    <row r="1023488" spans="1:2">
      <c r="A1023488"/>
      <c r="B1023488"/>
    </row>
    <row r="1023489" spans="1:2">
      <c r="A1023489"/>
      <c r="B1023489"/>
    </row>
    <row r="1023490" spans="1:2">
      <c r="A1023490"/>
      <c r="B1023490"/>
    </row>
    <row r="1023491" spans="1:2">
      <c r="A1023491"/>
      <c r="B1023491"/>
    </row>
    <row r="1023492" spans="1:2">
      <c r="A1023492"/>
      <c r="B1023492"/>
    </row>
    <row r="1023493" spans="1:2">
      <c r="A1023493"/>
      <c r="B1023493"/>
    </row>
    <row r="1023494" spans="1:2">
      <c r="A1023494"/>
      <c r="B1023494"/>
    </row>
    <row r="1023495" spans="1:2">
      <c r="A1023495"/>
      <c r="B1023495"/>
    </row>
    <row r="1023496" spans="1:2">
      <c r="A1023496"/>
      <c r="B1023496"/>
    </row>
    <row r="1023497" spans="1:2">
      <c r="A1023497"/>
      <c r="B1023497"/>
    </row>
    <row r="1023498" spans="1:2">
      <c r="A1023498"/>
      <c r="B1023498"/>
    </row>
    <row r="1023499" spans="1:2">
      <c r="A1023499"/>
      <c r="B1023499"/>
    </row>
    <row r="1023500" spans="1:2">
      <c r="A1023500"/>
      <c r="B1023500"/>
    </row>
    <row r="1023501" spans="1:2">
      <c r="A1023501"/>
      <c r="B1023501"/>
    </row>
    <row r="1023502" spans="1:2">
      <c r="A1023502"/>
      <c r="B1023502"/>
    </row>
    <row r="1023503" spans="1:2">
      <c r="A1023503"/>
      <c r="B1023503"/>
    </row>
    <row r="1023504" spans="1:2">
      <c r="A1023504"/>
      <c r="B1023504"/>
    </row>
    <row r="1023505" spans="1:2">
      <c r="A1023505"/>
      <c r="B1023505"/>
    </row>
    <row r="1023506" spans="1:2">
      <c r="A1023506"/>
      <c r="B1023506"/>
    </row>
    <row r="1023507" spans="1:2">
      <c r="A1023507"/>
      <c r="B1023507"/>
    </row>
    <row r="1023508" spans="1:2">
      <c r="A1023508"/>
      <c r="B1023508"/>
    </row>
    <row r="1023509" spans="1:2">
      <c r="A1023509"/>
      <c r="B1023509"/>
    </row>
    <row r="1023510" spans="1:2">
      <c r="A1023510"/>
      <c r="B1023510"/>
    </row>
    <row r="1023511" spans="1:2">
      <c r="A1023511"/>
      <c r="B1023511"/>
    </row>
    <row r="1023512" spans="1:2">
      <c r="A1023512"/>
      <c r="B1023512"/>
    </row>
    <row r="1023513" spans="1:2">
      <c r="A1023513"/>
      <c r="B1023513"/>
    </row>
    <row r="1023514" spans="1:2">
      <c r="A1023514"/>
      <c r="B1023514"/>
    </row>
    <row r="1023515" spans="1:2">
      <c r="A1023515"/>
      <c r="B1023515"/>
    </row>
    <row r="1023516" spans="1:2">
      <c r="A1023516"/>
      <c r="B1023516"/>
    </row>
    <row r="1023517" spans="1:2">
      <c r="A1023517"/>
      <c r="B1023517"/>
    </row>
    <row r="1023518" spans="1:2">
      <c r="A1023518"/>
      <c r="B1023518"/>
    </row>
    <row r="1023519" spans="1:2">
      <c r="A1023519"/>
      <c r="B1023519"/>
    </row>
    <row r="1023520" spans="1:2">
      <c r="A1023520"/>
      <c r="B1023520"/>
    </row>
    <row r="1023521" spans="1:2">
      <c r="A1023521"/>
      <c r="B1023521"/>
    </row>
    <row r="1023522" spans="1:2">
      <c r="A1023522"/>
      <c r="B1023522"/>
    </row>
    <row r="1023523" spans="1:2">
      <c r="A1023523"/>
      <c r="B1023523"/>
    </row>
    <row r="1023524" spans="1:2">
      <c r="A1023524"/>
      <c r="B1023524"/>
    </row>
    <row r="1023525" spans="1:2">
      <c r="A1023525"/>
      <c r="B1023525"/>
    </row>
    <row r="1023526" spans="1:2">
      <c r="A1023526"/>
      <c r="B1023526"/>
    </row>
    <row r="1023527" spans="1:2">
      <c r="A1023527"/>
      <c r="B1023527"/>
    </row>
    <row r="1023528" spans="1:2">
      <c r="A1023528"/>
      <c r="B1023528"/>
    </row>
    <row r="1023529" spans="1:2">
      <c r="A1023529"/>
      <c r="B1023529"/>
    </row>
    <row r="1023530" spans="1:2">
      <c r="A1023530"/>
      <c r="B1023530"/>
    </row>
    <row r="1023531" spans="1:2">
      <c r="A1023531"/>
      <c r="B1023531"/>
    </row>
    <row r="1023532" spans="1:2">
      <c r="A1023532"/>
      <c r="B1023532"/>
    </row>
    <row r="1023533" spans="1:2">
      <c r="A1023533"/>
      <c r="B1023533"/>
    </row>
    <row r="1023534" spans="1:2">
      <c r="A1023534"/>
      <c r="B1023534"/>
    </row>
    <row r="1023535" spans="1:2">
      <c r="A1023535"/>
      <c r="B1023535"/>
    </row>
    <row r="1023536" spans="1:2">
      <c r="A1023536"/>
      <c r="B1023536"/>
    </row>
    <row r="1023537" spans="1:2">
      <c r="A1023537"/>
      <c r="B1023537"/>
    </row>
    <row r="1023538" spans="1:2">
      <c r="A1023538"/>
      <c r="B1023538"/>
    </row>
    <row r="1023539" spans="1:2">
      <c r="A1023539"/>
      <c r="B1023539"/>
    </row>
    <row r="1023540" spans="1:2">
      <c r="A1023540"/>
      <c r="B1023540"/>
    </row>
    <row r="1023541" spans="1:2">
      <c r="A1023541"/>
      <c r="B1023541"/>
    </row>
    <row r="1023542" spans="1:2">
      <c r="A1023542"/>
      <c r="B1023542"/>
    </row>
    <row r="1023543" spans="1:2">
      <c r="A1023543"/>
      <c r="B1023543"/>
    </row>
    <row r="1023544" spans="1:2">
      <c r="A1023544"/>
      <c r="B1023544"/>
    </row>
    <row r="1023545" spans="1:2">
      <c r="A1023545"/>
      <c r="B1023545"/>
    </row>
    <row r="1023546" spans="1:2">
      <c r="A1023546"/>
      <c r="B1023546"/>
    </row>
    <row r="1023547" spans="1:2">
      <c r="A1023547"/>
      <c r="B1023547"/>
    </row>
    <row r="1023548" spans="1:2">
      <c r="A1023548"/>
      <c r="B1023548"/>
    </row>
    <row r="1023549" spans="1:2">
      <c r="A1023549"/>
      <c r="B1023549"/>
    </row>
    <row r="1023550" spans="1:2">
      <c r="A1023550"/>
      <c r="B1023550"/>
    </row>
    <row r="1023551" spans="1:2">
      <c r="A1023551"/>
      <c r="B1023551"/>
    </row>
    <row r="1023552" spans="1:2">
      <c r="A1023552"/>
      <c r="B1023552"/>
    </row>
    <row r="1023553" spans="1:2">
      <c r="A1023553"/>
      <c r="B1023553"/>
    </row>
    <row r="1023554" spans="1:2">
      <c r="A1023554"/>
      <c r="B1023554"/>
    </row>
    <row r="1023555" spans="1:2">
      <c r="A1023555"/>
      <c r="B1023555"/>
    </row>
    <row r="1023556" spans="1:2">
      <c r="A1023556"/>
      <c r="B1023556"/>
    </row>
    <row r="1023557" spans="1:2">
      <c r="A1023557"/>
      <c r="B1023557"/>
    </row>
    <row r="1023558" spans="1:2">
      <c r="A1023558"/>
      <c r="B1023558"/>
    </row>
    <row r="1023559" spans="1:2">
      <c r="A1023559"/>
      <c r="B1023559"/>
    </row>
    <row r="1023560" spans="1:2">
      <c r="A1023560"/>
      <c r="B1023560"/>
    </row>
    <row r="1023561" spans="1:2">
      <c r="A1023561"/>
      <c r="B1023561"/>
    </row>
    <row r="1023562" spans="1:2">
      <c r="A1023562"/>
      <c r="B1023562"/>
    </row>
    <row r="1023563" spans="1:2">
      <c r="A1023563"/>
      <c r="B1023563"/>
    </row>
    <row r="1023564" spans="1:2">
      <c r="A1023564"/>
      <c r="B1023564"/>
    </row>
    <row r="1023565" spans="1:2">
      <c r="A1023565"/>
      <c r="B1023565"/>
    </row>
    <row r="1023566" spans="1:2">
      <c r="A1023566"/>
      <c r="B1023566"/>
    </row>
    <row r="1023567" spans="1:2">
      <c r="A1023567"/>
      <c r="B1023567"/>
    </row>
    <row r="1023568" spans="1:2">
      <c r="A1023568"/>
      <c r="B1023568"/>
    </row>
    <row r="1023569" spans="1:2">
      <c r="A1023569"/>
      <c r="B1023569"/>
    </row>
    <row r="1023570" spans="1:2">
      <c r="A1023570"/>
      <c r="B1023570"/>
    </row>
    <row r="1023571" spans="1:2">
      <c r="A1023571"/>
      <c r="B1023571"/>
    </row>
    <row r="1023572" spans="1:2">
      <c r="A1023572"/>
      <c r="B1023572"/>
    </row>
    <row r="1023573" spans="1:2">
      <c r="A1023573"/>
      <c r="B1023573"/>
    </row>
    <row r="1023574" spans="1:2">
      <c r="A1023574"/>
      <c r="B1023574"/>
    </row>
    <row r="1023575" spans="1:2">
      <c r="A1023575"/>
      <c r="B1023575"/>
    </row>
    <row r="1023576" spans="1:2">
      <c r="A1023576"/>
      <c r="B1023576"/>
    </row>
    <row r="1023577" spans="1:2">
      <c r="A1023577"/>
      <c r="B1023577"/>
    </row>
    <row r="1023578" spans="1:2">
      <c r="A1023578"/>
      <c r="B1023578"/>
    </row>
    <row r="1023579" spans="1:2">
      <c r="A1023579"/>
      <c r="B1023579"/>
    </row>
    <row r="1023580" spans="1:2">
      <c r="A1023580"/>
      <c r="B1023580"/>
    </row>
    <row r="1023581" spans="1:2">
      <c r="A1023581"/>
      <c r="B1023581"/>
    </row>
    <row r="1023582" spans="1:2">
      <c r="A1023582"/>
      <c r="B1023582"/>
    </row>
    <row r="1023583" spans="1:2">
      <c r="A1023583"/>
      <c r="B1023583"/>
    </row>
    <row r="1023584" spans="1:2">
      <c r="A1023584"/>
      <c r="B1023584"/>
    </row>
    <row r="1023585" spans="1:2">
      <c r="A1023585"/>
      <c r="B1023585"/>
    </row>
    <row r="1023586" spans="1:2">
      <c r="A1023586"/>
      <c r="B1023586"/>
    </row>
    <row r="1023587" spans="1:2">
      <c r="A1023587"/>
      <c r="B1023587"/>
    </row>
    <row r="1023588" spans="1:2">
      <c r="A1023588"/>
      <c r="B1023588"/>
    </row>
    <row r="1023589" spans="1:2">
      <c r="A1023589"/>
      <c r="B1023589"/>
    </row>
    <row r="1023590" spans="1:2">
      <c r="A1023590"/>
      <c r="B1023590"/>
    </row>
    <row r="1023591" spans="1:2">
      <c r="A1023591"/>
      <c r="B1023591"/>
    </row>
    <row r="1023592" spans="1:2">
      <c r="A1023592"/>
      <c r="B1023592"/>
    </row>
    <row r="1023593" spans="1:2">
      <c r="A1023593"/>
      <c r="B1023593"/>
    </row>
    <row r="1023594" spans="1:2">
      <c r="A1023594"/>
      <c r="B1023594"/>
    </row>
    <row r="1023595" spans="1:2">
      <c r="A1023595"/>
      <c r="B1023595"/>
    </row>
    <row r="1023596" spans="1:2">
      <c r="A1023596"/>
      <c r="B1023596"/>
    </row>
    <row r="1023597" spans="1:2">
      <c r="A1023597"/>
      <c r="B1023597"/>
    </row>
    <row r="1023598" spans="1:2">
      <c r="A1023598"/>
      <c r="B1023598"/>
    </row>
    <row r="1023599" spans="1:2">
      <c r="A1023599"/>
      <c r="B1023599"/>
    </row>
    <row r="1023600" spans="1:2">
      <c r="A1023600"/>
      <c r="B1023600"/>
    </row>
    <row r="1023601" spans="1:2">
      <c r="A1023601"/>
      <c r="B1023601"/>
    </row>
    <row r="1023602" spans="1:2">
      <c r="A1023602"/>
      <c r="B1023602"/>
    </row>
    <row r="1023603" spans="1:2">
      <c r="A1023603"/>
      <c r="B1023603"/>
    </row>
    <row r="1023604" spans="1:2">
      <c r="A1023604"/>
      <c r="B1023604"/>
    </row>
    <row r="1023605" spans="1:2">
      <c r="A1023605"/>
      <c r="B1023605"/>
    </row>
    <row r="1023606" spans="1:2">
      <c r="A1023606"/>
      <c r="B1023606"/>
    </row>
    <row r="1023607" spans="1:2">
      <c r="A1023607"/>
      <c r="B1023607"/>
    </row>
    <row r="1023608" spans="1:2">
      <c r="A1023608"/>
      <c r="B1023608"/>
    </row>
    <row r="1023609" spans="1:2">
      <c r="A1023609"/>
      <c r="B1023609"/>
    </row>
    <row r="1023610" spans="1:2">
      <c r="A1023610"/>
      <c r="B1023610"/>
    </row>
    <row r="1023611" spans="1:2">
      <c r="A1023611"/>
      <c r="B1023611"/>
    </row>
    <row r="1023612" spans="1:2">
      <c r="A1023612"/>
      <c r="B1023612"/>
    </row>
    <row r="1023613" spans="1:2">
      <c r="A1023613"/>
      <c r="B1023613"/>
    </row>
    <row r="1023614" spans="1:2">
      <c r="A1023614"/>
      <c r="B1023614"/>
    </row>
    <row r="1023615" spans="1:2">
      <c r="A1023615"/>
      <c r="B1023615"/>
    </row>
    <row r="1023616" spans="1:2">
      <c r="A1023616"/>
      <c r="B1023616"/>
    </row>
    <row r="1023617" spans="1:2">
      <c r="A1023617"/>
      <c r="B1023617"/>
    </row>
    <row r="1023618" spans="1:2">
      <c r="A1023618"/>
      <c r="B1023618"/>
    </row>
    <row r="1023619" spans="1:2">
      <c r="A1023619"/>
      <c r="B1023619"/>
    </row>
    <row r="1023620" spans="1:2">
      <c r="A1023620"/>
      <c r="B1023620"/>
    </row>
    <row r="1023621" spans="1:2">
      <c r="A1023621"/>
      <c r="B1023621"/>
    </row>
    <row r="1023622" spans="1:2">
      <c r="A1023622"/>
      <c r="B1023622"/>
    </row>
    <row r="1023623" spans="1:2">
      <c r="A1023623"/>
      <c r="B1023623"/>
    </row>
    <row r="1023624" spans="1:2">
      <c r="A1023624"/>
      <c r="B1023624"/>
    </row>
    <row r="1023625" spans="1:2">
      <c r="A1023625"/>
      <c r="B1023625"/>
    </row>
    <row r="1023626" spans="1:2">
      <c r="A1023626"/>
      <c r="B1023626"/>
    </row>
    <row r="1023627" spans="1:2">
      <c r="A1023627"/>
      <c r="B1023627"/>
    </row>
    <row r="1023628" spans="1:2">
      <c r="A1023628"/>
      <c r="B1023628"/>
    </row>
    <row r="1023629" spans="1:2">
      <c r="A1023629"/>
      <c r="B1023629"/>
    </row>
    <row r="1023630" spans="1:2">
      <c r="A1023630"/>
      <c r="B1023630"/>
    </row>
    <row r="1023631" spans="1:2">
      <c r="A1023631"/>
      <c r="B1023631"/>
    </row>
    <row r="1023632" spans="1:2">
      <c r="A1023632"/>
      <c r="B1023632"/>
    </row>
    <row r="1023633" spans="1:2">
      <c r="A1023633"/>
      <c r="B1023633"/>
    </row>
    <row r="1023634" spans="1:2">
      <c r="A1023634"/>
      <c r="B1023634"/>
    </row>
    <row r="1023635" spans="1:2">
      <c r="A1023635"/>
      <c r="B1023635"/>
    </row>
    <row r="1023636" spans="1:2">
      <c r="A1023636"/>
      <c r="B1023636"/>
    </row>
    <row r="1023637" spans="1:2">
      <c r="A1023637"/>
      <c r="B1023637"/>
    </row>
    <row r="1023638" spans="1:2">
      <c r="A1023638"/>
      <c r="B1023638"/>
    </row>
    <row r="1023639" spans="1:2">
      <c r="A1023639"/>
      <c r="B1023639"/>
    </row>
    <row r="1023640" spans="1:2">
      <c r="A1023640"/>
      <c r="B1023640"/>
    </row>
    <row r="1023641" spans="1:2">
      <c r="A1023641"/>
      <c r="B1023641"/>
    </row>
    <row r="1023642" spans="1:2">
      <c r="A1023642"/>
      <c r="B1023642"/>
    </row>
    <row r="1023643" spans="1:2">
      <c r="A1023643"/>
      <c r="B1023643"/>
    </row>
    <row r="1023644" spans="1:2">
      <c r="A1023644"/>
      <c r="B1023644"/>
    </row>
    <row r="1023645" spans="1:2">
      <c r="A1023645"/>
      <c r="B1023645"/>
    </row>
    <row r="1023646" spans="1:2">
      <c r="A1023646"/>
      <c r="B1023646"/>
    </row>
    <row r="1023647" spans="1:2">
      <c r="A1023647"/>
      <c r="B1023647"/>
    </row>
    <row r="1023648" spans="1:2">
      <c r="A1023648"/>
      <c r="B1023648"/>
    </row>
    <row r="1023649" spans="1:2">
      <c r="A1023649"/>
      <c r="B1023649"/>
    </row>
    <row r="1023650" spans="1:2">
      <c r="A1023650"/>
      <c r="B1023650"/>
    </row>
    <row r="1023651" spans="1:2">
      <c r="A1023651"/>
      <c r="B1023651"/>
    </row>
    <row r="1023652" spans="1:2">
      <c r="A1023652"/>
      <c r="B1023652"/>
    </row>
    <row r="1023653" spans="1:2">
      <c r="A1023653"/>
      <c r="B1023653"/>
    </row>
    <row r="1023654" spans="1:2">
      <c r="A1023654"/>
      <c r="B1023654"/>
    </row>
    <row r="1023655" spans="1:2">
      <c r="A1023655"/>
      <c r="B1023655"/>
    </row>
    <row r="1023656" spans="1:2">
      <c r="A1023656"/>
      <c r="B1023656"/>
    </row>
    <row r="1023657" spans="1:2">
      <c r="A1023657"/>
      <c r="B1023657"/>
    </row>
    <row r="1023658" spans="1:2">
      <c r="A1023658"/>
      <c r="B1023658"/>
    </row>
    <row r="1023659" spans="1:2">
      <c r="A1023659"/>
      <c r="B1023659"/>
    </row>
    <row r="1023660" spans="1:2">
      <c r="A1023660"/>
      <c r="B1023660"/>
    </row>
    <row r="1023661" spans="1:2">
      <c r="A1023661"/>
      <c r="B1023661"/>
    </row>
    <row r="1023662" spans="1:2">
      <c r="A1023662"/>
      <c r="B1023662"/>
    </row>
    <row r="1023663" spans="1:2">
      <c r="A1023663"/>
      <c r="B1023663"/>
    </row>
    <row r="1023664" spans="1:2">
      <c r="A1023664"/>
      <c r="B1023664"/>
    </row>
    <row r="1023665" spans="1:2">
      <c r="A1023665"/>
      <c r="B1023665"/>
    </row>
    <row r="1023666" spans="1:2">
      <c r="A1023666"/>
      <c r="B1023666"/>
    </row>
    <row r="1023667" spans="1:2">
      <c r="A1023667"/>
      <c r="B1023667"/>
    </row>
    <row r="1023668" spans="1:2">
      <c r="A1023668"/>
      <c r="B1023668"/>
    </row>
    <row r="1023669" spans="1:2">
      <c r="A1023669"/>
      <c r="B1023669"/>
    </row>
    <row r="1023670" spans="1:2">
      <c r="A1023670"/>
      <c r="B1023670"/>
    </row>
    <row r="1023671" spans="1:2">
      <c r="A1023671"/>
      <c r="B1023671"/>
    </row>
    <row r="1023672" spans="1:2">
      <c r="A1023672"/>
      <c r="B1023672"/>
    </row>
    <row r="1023673" spans="1:2">
      <c r="A1023673"/>
      <c r="B1023673"/>
    </row>
    <row r="1023674" spans="1:2">
      <c r="A1023674"/>
      <c r="B1023674"/>
    </row>
    <row r="1023675" spans="1:2">
      <c r="A1023675"/>
      <c r="B1023675"/>
    </row>
    <row r="1023676" spans="1:2">
      <c r="A1023676"/>
      <c r="B1023676"/>
    </row>
    <row r="1023677" spans="1:2">
      <c r="A1023677"/>
      <c r="B1023677"/>
    </row>
    <row r="1023678" spans="1:2">
      <c r="A1023678"/>
      <c r="B1023678"/>
    </row>
    <row r="1023679" spans="1:2">
      <c r="A1023679"/>
      <c r="B1023679"/>
    </row>
    <row r="1023680" spans="1:2">
      <c r="A1023680"/>
      <c r="B1023680"/>
    </row>
    <row r="1023681" spans="1:2">
      <c r="A1023681"/>
      <c r="B1023681"/>
    </row>
    <row r="1023682" spans="1:2">
      <c r="A1023682"/>
      <c r="B1023682"/>
    </row>
    <row r="1023683" spans="1:2">
      <c r="A1023683"/>
      <c r="B1023683"/>
    </row>
    <row r="1023684" spans="1:2">
      <c r="A1023684"/>
      <c r="B1023684"/>
    </row>
    <row r="1023685" spans="1:2">
      <c r="A1023685"/>
      <c r="B1023685"/>
    </row>
    <row r="1023686" spans="1:2">
      <c r="A1023686"/>
      <c r="B1023686"/>
    </row>
    <row r="1023687" spans="1:2">
      <c r="A1023687"/>
      <c r="B1023687"/>
    </row>
    <row r="1023688" spans="1:2">
      <c r="A1023688"/>
      <c r="B1023688"/>
    </row>
    <row r="1023689" spans="1:2">
      <c r="A1023689"/>
      <c r="B1023689"/>
    </row>
    <row r="1023690" spans="1:2">
      <c r="A1023690"/>
      <c r="B1023690"/>
    </row>
    <row r="1023691" spans="1:2">
      <c r="A1023691"/>
      <c r="B1023691"/>
    </row>
    <row r="1023692" spans="1:2">
      <c r="A1023692"/>
      <c r="B1023692"/>
    </row>
    <row r="1023693" spans="1:2">
      <c r="A1023693"/>
      <c r="B1023693"/>
    </row>
    <row r="1023694" spans="1:2">
      <c r="A1023694"/>
      <c r="B1023694"/>
    </row>
    <row r="1023695" spans="1:2">
      <c r="A1023695"/>
      <c r="B1023695"/>
    </row>
    <row r="1023696" spans="1:2">
      <c r="A1023696"/>
      <c r="B1023696"/>
    </row>
    <row r="1023697" spans="1:2">
      <c r="A1023697"/>
      <c r="B1023697"/>
    </row>
    <row r="1023698" spans="1:2">
      <c r="A1023698"/>
      <c r="B1023698"/>
    </row>
    <row r="1023699" spans="1:2">
      <c r="A1023699"/>
      <c r="B1023699"/>
    </row>
    <row r="1023700" spans="1:2">
      <c r="A1023700"/>
      <c r="B1023700"/>
    </row>
    <row r="1023701" spans="1:2">
      <c r="A1023701"/>
      <c r="B1023701"/>
    </row>
    <row r="1023702" spans="1:2">
      <c r="A1023702"/>
      <c r="B1023702"/>
    </row>
    <row r="1023703" spans="1:2">
      <c r="A1023703"/>
      <c r="B1023703"/>
    </row>
    <row r="1023704" spans="1:2">
      <c r="A1023704"/>
      <c r="B1023704"/>
    </row>
    <row r="1023705" spans="1:2">
      <c r="A1023705"/>
      <c r="B1023705"/>
    </row>
    <row r="1023706" spans="1:2">
      <c r="A1023706"/>
      <c r="B1023706"/>
    </row>
    <row r="1023707" spans="1:2">
      <c r="A1023707"/>
      <c r="B1023707"/>
    </row>
    <row r="1023708" spans="1:2">
      <c r="A1023708"/>
      <c r="B1023708"/>
    </row>
    <row r="1023709" spans="1:2">
      <c r="A1023709"/>
      <c r="B1023709"/>
    </row>
    <row r="1023710" spans="1:2">
      <c r="A1023710"/>
      <c r="B1023710"/>
    </row>
    <row r="1023711" spans="1:2">
      <c r="A1023711"/>
      <c r="B1023711"/>
    </row>
    <row r="1023712" spans="1:2">
      <c r="A1023712"/>
      <c r="B1023712"/>
    </row>
    <row r="1023713" spans="1:2">
      <c r="A1023713"/>
      <c r="B1023713"/>
    </row>
    <row r="1023714" spans="1:2">
      <c r="A1023714"/>
      <c r="B1023714"/>
    </row>
    <row r="1023715" spans="1:2">
      <c r="A1023715"/>
      <c r="B1023715"/>
    </row>
    <row r="1023716" spans="1:2">
      <c r="A1023716"/>
      <c r="B1023716"/>
    </row>
    <row r="1023717" spans="1:2">
      <c r="A1023717"/>
      <c r="B1023717"/>
    </row>
    <row r="1023718" spans="1:2">
      <c r="A1023718"/>
      <c r="B1023718"/>
    </row>
    <row r="1023719" spans="1:2">
      <c r="A1023719"/>
      <c r="B1023719"/>
    </row>
    <row r="1023720" spans="1:2">
      <c r="A1023720"/>
      <c r="B1023720"/>
    </row>
    <row r="1023721" spans="1:2">
      <c r="A1023721"/>
      <c r="B1023721"/>
    </row>
    <row r="1023722" spans="1:2">
      <c r="A1023722"/>
      <c r="B1023722"/>
    </row>
    <row r="1023723" spans="1:2">
      <c r="A1023723"/>
      <c r="B1023723"/>
    </row>
    <row r="1023724" spans="1:2">
      <c r="A1023724"/>
      <c r="B1023724"/>
    </row>
    <row r="1023725" spans="1:2">
      <c r="A1023725"/>
      <c r="B1023725"/>
    </row>
    <row r="1023726" spans="1:2">
      <c r="A1023726"/>
      <c r="B1023726"/>
    </row>
    <row r="1023727" spans="1:2">
      <c r="A1023727"/>
      <c r="B1023727"/>
    </row>
    <row r="1023728" spans="1:2">
      <c r="A1023728"/>
      <c r="B1023728"/>
    </row>
    <row r="1023729" spans="1:2">
      <c r="A1023729"/>
      <c r="B1023729"/>
    </row>
    <row r="1023730" spans="1:2">
      <c r="A1023730"/>
      <c r="B1023730"/>
    </row>
    <row r="1023731" spans="1:2">
      <c r="A1023731"/>
      <c r="B1023731"/>
    </row>
    <row r="1023732" spans="1:2">
      <c r="A1023732"/>
      <c r="B1023732"/>
    </row>
    <row r="1023733" spans="1:2">
      <c r="A1023733"/>
      <c r="B1023733"/>
    </row>
    <row r="1023734" spans="1:2">
      <c r="A1023734"/>
      <c r="B1023734"/>
    </row>
    <row r="1023735" spans="1:2">
      <c r="A1023735"/>
      <c r="B1023735"/>
    </row>
    <row r="1023736" spans="1:2">
      <c r="A1023736"/>
      <c r="B1023736"/>
    </row>
    <row r="1023737" spans="1:2">
      <c r="A1023737"/>
      <c r="B1023737"/>
    </row>
    <row r="1023738" spans="1:2">
      <c r="A1023738"/>
      <c r="B1023738"/>
    </row>
    <row r="1023739" spans="1:2">
      <c r="A1023739"/>
      <c r="B1023739"/>
    </row>
    <row r="1023740" spans="1:2">
      <c r="A1023740"/>
      <c r="B1023740"/>
    </row>
    <row r="1023741" spans="1:2">
      <c r="A1023741"/>
      <c r="B1023741"/>
    </row>
    <row r="1023742" spans="1:2">
      <c r="A1023742"/>
      <c r="B1023742"/>
    </row>
    <row r="1023743" spans="1:2">
      <c r="A1023743"/>
      <c r="B1023743"/>
    </row>
    <row r="1023744" spans="1:2">
      <c r="A1023744"/>
      <c r="B1023744"/>
    </row>
    <row r="1023745" spans="1:2">
      <c r="A1023745"/>
      <c r="B1023745"/>
    </row>
    <row r="1023746" spans="1:2">
      <c r="A1023746"/>
      <c r="B1023746"/>
    </row>
    <row r="1023747" spans="1:2">
      <c r="A1023747"/>
      <c r="B1023747"/>
    </row>
    <row r="1023748" spans="1:2">
      <c r="A1023748"/>
      <c r="B1023748"/>
    </row>
    <row r="1023749" spans="1:2">
      <c r="A1023749"/>
      <c r="B1023749"/>
    </row>
    <row r="1023750" spans="1:2">
      <c r="A1023750"/>
      <c r="B1023750"/>
    </row>
    <row r="1023751" spans="1:2">
      <c r="A1023751"/>
      <c r="B1023751"/>
    </row>
    <row r="1023752" spans="1:2">
      <c r="A1023752"/>
      <c r="B1023752"/>
    </row>
    <row r="1023753" spans="1:2">
      <c r="A1023753"/>
      <c r="B1023753"/>
    </row>
    <row r="1023754" spans="1:2">
      <c r="A1023754"/>
      <c r="B1023754"/>
    </row>
    <row r="1023755" spans="1:2">
      <c r="A1023755"/>
      <c r="B1023755"/>
    </row>
    <row r="1023756" spans="1:2">
      <c r="A1023756"/>
      <c r="B1023756"/>
    </row>
    <row r="1023757" spans="1:2">
      <c r="A1023757"/>
      <c r="B1023757"/>
    </row>
    <row r="1023758" spans="1:2">
      <c r="A1023758"/>
      <c r="B1023758"/>
    </row>
    <row r="1023759" spans="1:2">
      <c r="A1023759"/>
      <c r="B1023759"/>
    </row>
    <row r="1023760" spans="1:2">
      <c r="A1023760"/>
      <c r="B1023760"/>
    </row>
    <row r="1023761" spans="1:2">
      <c r="A1023761"/>
      <c r="B1023761"/>
    </row>
    <row r="1023762" spans="1:2">
      <c r="A1023762"/>
      <c r="B1023762"/>
    </row>
    <row r="1023763" spans="1:2">
      <c r="A1023763"/>
      <c r="B1023763"/>
    </row>
    <row r="1023764" spans="1:2">
      <c r="A1023764"/>
      <c r="B1023764"/>
    </row>
    <row r="1023765" spans="1:2">
      <c r="A1023765"/>
      <c r="B1023765"/>
    </row>
    <row r="1023766" spans="1:2">
      <c r="A1023766"/>
      <c r="B1023766"/>
    </row>
    <row r="1023767" spans="1:2">
      <c r="A1023767"/>
      <c r="B1023767"/>
    </row>
    <row r="1023768" spans="1:2">
      <c r="A1023768"/>
      <c r="B1023768"/>
    </row>
    <row r="1023769" spans="1:2">
      <c r="A1023769"/>
      <c r="B1023769"/>
    </row>
    <row r="1023770" spans="1:2">
      <c r="A1023770"/>
      <c r="B1023770"/>
    </row>
    <row r="1023771" spans="1:2">
      <c r="A1023771"/>
      <c r="B1023771"/>
    </row>
    <row r="1023772" spans="1:2">
      <c r="A1023772"/>
      <c r="B1023772"/>
    </row>
    <row r="1023773" spans="1:2">
      <c r="A1023773"/>
      <c r="B1023773"/>
    </row>
    <row r="1023774" spans="1:2">
      <c r="A1023774"/>
      <c r="B1023774"/>
    </row>
    <row r="1023775" spans="1:2">
      <c r="A1023775"/>
      <c r="B1023775"/>
    </row>
    <row r="1023776" spans="1:2">
      <c r="A1023776"/>
      <c r="B1023776"/>
    </row>
    <row r="1023777" spans="1:2">
      <c r="A1023777"/>
      <c r="B1023777"/>
    </row>
    <row r="1023778" spans="1:2">
      <c r="A1023778"/>
      <c r="B1023778"/>
    </row>
    <row r="1023779" spans="1:2">
      <c r="A1023779"/>
      <c r="B1023779"/>
    </row>
    <row r="1023780" spans="1:2">
      <c r="A1023780"/>
      <c r="B1023780"/>
    </row>
    <row r="1023781" spans="1:2">
      <c r="A1023781"/>
      <c r="B1023781"/>
    </row>
    <row r="1023782" spans="1:2">
      <c r="A1023782"/>
      <c r="B1023782"/>
    </row>
    <row r="1023783" spans="1:2">
      <c r="A1023783"/>
      <c r="B1023783"/>
    </row>
    <row r="1023784" spans="1:2">
      <c r="A1023784"/>
      <c r="B1023784"/>
    </row>
    <row r="1023785" spans="1:2">
      <c r="A1023785"/>
      <c r="B1023785"/>
    </row>
    <row r="1023786" spans="1:2">
      <c r="A1023786"/>
      <c r="B1023786"/>
    </row>
    <row r="1023787" spans="1:2">
      <c r="A1023787"/>
      <c r="B1023787"/>
    </row>
    <row r="1023788" spans="1:2">
      <c r="A1023788"/>
      <c r="B1023788"/>
    </row>
    <row r="1023789" spans="1:2">
      <c r="A1023789"/>
      <c r="B1023789"/>
    </row>
    <row r="1023790" spans="1:2">
      <c r="A1023790"/>
      <c r="B1023790"/>
    </row>
    <row r="1023791" spans="1:2">
      <c r="A1023791"/>
      <c r="B1023791"/>
    </row>
    <row r="1023792" spans="1:2">
      <c r="A1023792"/>
      <c r="B1023792"/>
    </row>
    <row r="1023793" spans="1:2">
      <c r="A1023793"/>
      <c r="B1023793"/>
    </row>
    <row r="1023794" spans="1:2">
      <c r="A1023794"/>
      <c r="B1023794"/>
    </row>
    <row r="1023795" spans="1:2">
      <c r="A1023795"/>
      <c r="B1023795"/>
    </row>
    <row r="1023796" spans="1:2">
      <c r="A1023796"/>
      <c r="B1023796"/>
    </row>
    <row r="1023797" spans="1:2">
      <c r="A1023797"/>
      <c r="B1023797"/>
    </row>
    <row r="1023798" spans="1:2">
      <c r="A1023798"/>
      <c r="B1023798"/>
    </row>
    <row r="1023799" spans="1:2">
      <c r="A1023799"/>
      <c r="B1023799"/>
    </row>
    <row r="1023800" spans="1:2">
      <c r="A1023800"/>
      <c r="B1023800"/>
    </row>
    <row r="1023801" spans="1:2">
      <c r="A1023801"/>
      <c r="B1023801"/>
    </row>
    <row r="1023802" spans="1:2">
      <c r="A1023802"/>
      <c r="B1023802"/>
    </row>
    <row r="1023803" spans="1:2">
      <c r="A1023803"/>
      <c r="B1023803"/>
    </row>
    <row r="1023804" spans="1:2">
      <c r="A1023804"/>
      <c r="B1023804"/>
    </row>
    <row r="1023805" spans="1:2">
      <c r="A1023805"/>
      <c r="B1023805"/>
    </row>
    <row r="1023806" spans="1:2">
      <c r="A1023806"/>
      <c r="B1023806"/>
    </row>
    <row r="1023807" spans="1:2">
      <c r="A1023807"/>
      <c r="B1023807"/>
    </row>
    <row r="1023808" spans="1:2">
      <c r="A1023808"/>
      <c r="B1023808"/>
    </row>
    <row r="1023809" spans="1:2">
      <c r="A1023809"/>
      <c r="B1023809"/>
    </row>
    <row r="1023810" spans="1:2">
      <c r="A1023810"/>
      <c r="B1023810"/>
    </row>
    <row r="1023811" spans="1:2">
      <c r="A1023811"/>
      <c r="B1023811"/>
    </row>
    <row r="1023812" spans="1:2">
      <c r="A1023812"/>
      <c r="B1023812"/>
    </row>
    <row r="1023813" spans="1:2">
      <c r="A1023813"/>
      <c r="B1023813"/>
    </row>
    <row r="1023814" spans="1:2">
      <c r="A1023814"/>
      <c r="B1023814"/>
    </row>
    <row r="1023815" spans="1:2">
      <c r="A1023815"/>
      <c r="B1023815"/>
    </row>
    <row r="1023816" spans="1:2">
      <c r="A1023816"/>
      <c r="B1023816"/>
    </row>
    <row r="1023817" spans="1:2">
      <c r="A1023817"/>
      <c r="B1023817"/>
    </row>
    <row r="1023818" spans="1:2">
      <c r="A1023818"/>
      <c r="B1023818"/>
    </row>
    <row r="1023819" spans="1:2">
      <c r="A1023819"/>
      <c r="B1023819"/>
    </row>
    <row r="1023820" spans="1:2">
      <c r="A1023820"/>
      <c r="B1023820"/>
    </row>
    <row r="1023821" spans="1:2">
      <c r="A1023821"/>
      <c r="B1023821"/>
    </row>
    <row r="1023822" spans="1:2">
      <c r="A1023822"/>
      <c r="B1023822"/>
    </row>
    <row r="1023823" spans="1:2">
      <c r="A1023823"/>
      <c r="B1023823"/>
    </row>
    <row r="1023824" spans="1:2">
      <c r="A1023824"/>
      <c r="B1023824"/>
    </row>
    <row r="1023825" spans="1:2">
      <c r="A1023825"/>
      <c r="B1023825"/>
    </row>
    <row r="1023826" spans="1:2">
      <c r="A1023826"/>
      <c r="B1023826"/>
    </row>
    <row r="1023827" spans="1:2">
      <c r="A1023827"/>
      <c r="B1023827"/>
    </row>
    <row r="1023828" spans="1:2">
      <c r="A1023828"/>
      <c r="B1023828"/>
    </row>
    <row r="1023829" spans="1:2">
      <c r="A1023829"/>
      <c r="B1023829"/>
    </row>
    <row r="1023830" spans="1:2">
      <c r="A1023830"/>
      <c r="B1023830"/>
    </row>
    <row r="1023831" spans="1:2">
      <c r="A1023831"/>
      <c r="B1023831"/>
    </row>
    <row r="1023832" spans="1:2">
      <c r="A1023832"/>
      <c r="B1023832"/>
    </row>
    <row r="1023833" spans="1:2">
      <c r="A1023833"/>
      <c r="B1023833"/>
    </row>
    <row r="1023834" spans="1:2">
      <c r="A1023834"/>
      <c r="B1023834"/>
    </row>
    <row r="1023835" spans="1:2">
      <c r="A1023835"/>
      <c r="B1023835"/>
    </row>
    <row r="1023836" spans="1:2">
      <c r="A1023836"/>
      <c r="B1023836"/>
    </row>
    <row r="1023837" spans="1:2">
      <c r="A1023837"/>
      <c r="B1023837"/>
    </row>
    <row r="1023838" spans="1:2">
      <c r="A1023838"/>
      <c r="B1023838"/>
    </row>
    <row r="1023839" spans="1:2">
      <c r="A1023839"/>
      <c r="B1023839"/>
    </row>
    <row r="1023840" spans="1:2">
      <c r="A1023840"/>
      <c r="B1023840"/>
    </row>
    <row r="1023841" spans="1:2">
      <c r="A1023841"/>
      <c r="B1023841"/>
    </row>
    <row r="1023842" spans="1:2">
      <c r="A1023842"/>
      <c r="B1023842"/>
    </row>
    <row r="1023843" spans="1:2">
      <c r="A1023843"/>
      <c r="B1023843"/>
    </row>
    <row r="1023844" spans="1:2">
      <c r="A1023844"/>
      <c r="B1023844"/>
    </row>
    <row r="1023845" spans="1:2">
      <c r="A1023845"/>
      <c r="B1023845"/>
    </row>
    <row r="1023846" spans="1:2">
      <c r="A1023846"/>
      <c r="B1023846"/>
    </row>
    <row r="1023847" spans="1:2">
      <c r="A1023847"/>
      <c r="B1023847"/>
    </row>
    <row r="1023848" spans="1:2">
      <c r="A1023848"/>
      <c r="B1023848"/>
    </row>
    <row r="1023849" spans="1:2">
      <c r="A1023849"/>
      <c r="B1023849"/>
    </row>
    <row r="1023850" spans="1:2">
      <c r="A1023850"/>
      <c r="B1023850"/>
    </row>
    <row r="1023851" spans="1:2">
      <c r="A1023851"/>
      <c r="B1023851"/>
    </row>
    <row r="1023852" spans="1:2">
      <c r="A1023852"/>
      <c r="B1023852"/>
    </row>
    <row r="1023853" spans="1:2">
      <c r="A1023853"/>
      <c r="B1023853"/>
    </row>
    <row r="1023854" spans="1:2">
      <c r="A1023854"/>
      <c r="B1023854"/>
    </row>
    <row r="1023855" spans="1:2">
      <c r="A1023855"/>
      <c r="B1023855"/>
    </row>
    <row r="1023856" spans="1:2">
      <c r="A1023856"/>
      <c r="B1023856"/>
    </row>
    <row r="1023857" spans="1:2">
      <c r="A1023857"/>
      <c r="B1023857"/>
    </row>
    <row r="1023858" spans="1:2">
      <c r="A1023858"/>
      <c r="B1023858"/>
    </row>
    <row r="1023859" spans="1:2">
      <c r="A1023859"/>
      <c r="B1023859"/>
    </row>
    <row r="1023860" spans="1:2">
      <c r="A1023860"/>
      <c r="B1023860"/>
    </row>
    <row r="1023861" spans="1:2">
      <c r="A1023861"/>
      <c r="B1023861"/>
    </row>
    <row r="1023862" spans="1:2">
      <c r="A1023862"/>
      <c r="B1023862"/>
    </row>
    <row r="1023863" spans="1:2">
      <c r="A1023863"/>
      <c r="B1023863"/>
    </row>
    <row r="1023864" spans="1:2">
      <c r="A1023864"/>
      <c r="B1023864"/>
    </row>
    <row r="1023865" spans="1:2">
      <c r="A1023865"/>
      <c r="B1023865"/>
    </row>
    <row r="1023866" spans="1:2">
      <c r="A1023866"/>
      <c r="B1023866"/>
    </row>
    <row r="1023867" spans="1:2">
      <c r="A1023867"/>
      <c r="B1023867"/>
    </row>
    <row r="1023868" spans="1:2">
      <c r="A1023868"/>
      <c r="B1023868"/>
    </row>
    <row r="1023869" spans="1:2">
      <c r="A1023869"/>
      <c r="B1023869"/>
    </row>
    <row r="1023870" spans="1:2">
      <c r="A1023870"/>
      <c r="B1023870"/>
    </row>
    <row r="1023871" spans="1:2">
      <c r="A1023871"/>
      <c r="B1023871"/>
    </row>
    <row r="1023872" spans="1:2">
      <c r="A1023872"/>
      <c r="B1023872"/>
    </row>
    <row r="1023873" spans="1:2">
      <c r="A1023873"/>
      <c r="B1023873"/>
    </row>
    <row r="1023874" spans="1:2">
      <c r="A1023874"/>
      <c r="B1023874"/>
    </row>
    <row r="1023875" spans="1:2">
      <c r="A1023875"/>
      <c r="B1023875"/>
    </row>
    <row r="1023876" spans="1:2">
      <c r="A1023876"/>
      <c r="B1023876"/>
    </row>
    <row r="1023877" spans="1:2">
      <c r="A1023877"/>
      <c r="B1023877"/>
    </row>
    <row r="1023878" spans="1:2">
      <c r="A1023878"/>
      <c r="B1023878"/>
    </row>
    <row r="1023879" spans="1:2">
      <c r="A1023879"/>
      <c r="B1023879"/>
    </row>
    <row r="1023880" spans="1:2">
      <c r="A1023880"/>
      <c r="B1023880"/>
    </row>
    <row r="1023881" spans="1:2">
      <c r="A1023881"/>
      <c r="B1023881"/>
    </row>
    <row r="1023882" spans="1:2">
      <c r="A1023882"/>
      <c r="B1023882"/>
    </row>
    <row r="1023883" spans="1:2">
      <c r="A1023883"/>
      <c r="B1023883"/>
    </row>
    <row r="1023884" spans="1:2">
      <c r="A1023884"/>
      <c r="B1023884"/>
    </row>
    <row r="1023885" spans="1:2">
      <c r="A1023885"/>
      <c r="B1023885"/>
    </row>
    <row r="1023886" spans="1:2">
      <c r="A1023886"/>
      <c r="B1023886"/>
    </row>
    <row r="1023887" spans="1:2">
      <c r="A1023887"/>
      <c r="B1023887"/>
    </row>
    <row r="1023888" spans="1:2">
      <c r="A1023888"/>
      <c r="B1023888"/>
    </row>
    <row r="1023889" spans="1:2">
      <c r="A1023889"/>
      <c r="B1023889"/>
    </row>
    <row r="1023890" spans="1:2">
      <c r="A1023890"/>
      <c r="B1023890"/>
    </row>
    <row r="1023891" spans="1:2">
      <c r="A1023891"/>
      <c r="B1023891"/>
    </row>
    <row r="1023892" spans="1:2">
      <c r="A1023892"/>
      <c r="B1023892"/>
    </row>
    <row r="1023893" spans="1:2">
      <c r="A1023893"/>
      <c r="B1023893"/>
    </row>
    <row r="1023894" spans="1:2">
      <c r="A1023894"/>
      <c r="B1023894"/>
    </row>
    <row r="1023895" spans="1:2">
      <c r="A1023895"/>
      <c r="B1023895"/>
    </row>
    <row r="1023896" spans="1:2">
      <c r="A1023896"/>
      <c r="B1023896"/>
    </row>
    <row r="1023897" spans="1:2">
      <c r="A1023897"/>
      <c r="B1023897"/>
    </row>
    <row r="1023898" spans="1:2">
      <c r="A1023898"/>
      <c r="B1023898"/>
    </row>
    <row r="1023899" spans="1:2">
      <c r="A1023899"/>
      <c r="B1023899"/>
    </row>
    <row r="1023900" spans="1:2">
      <c r="A1023900"/>
      <c r="B1023900"/>
    </row>
    <row r="1023901" spans="1:2">
      <c r="A1023901"/>
      <c r="B1023901"/>
    </row>
    <row r="1023902" spans="1:2">
      <c r="A1023902"/>
      <c r="B1023902"/>
    </row>
    <row r="1023903" spans="1:2">
      <c r="A1023903"/>
      <c r="B1023903"/>
    </row>
    <row r="1023904" spans="1:2">
      <c r="A1023904"/>
      <c r="B1023904"/>
    </row>
    <row r="1023905" spans="1:2">
      <c r="A1023905"/>
      <c r="B1023905"/>
    </row>
    <row r="1023906" spans="1:2">
      <c r="A1023906"/>
      <c r="B1023906"/>
    </row>
    <row r="1023907" spans="1:2">
      <c r="A1023907"/>
      <c r="B1023907"/>
    </row>
    <row r="1023908" spans="1:2">
      <c r="A1023908"/>
      <c r="B1023908"/>
    </row>
    <row r="1023909" spans="1:2">
      <c r="A1023909"/>
      <c r="B1023909"/>
    </row>
    <row r="1023910" spans="1:2">
      <c r="A1023910"/>
      <c r="B1023910"/>
    </row>
    <row r="1023911" spans="1:2">
      <c r="A1023911"/>
      <c r="B1023911"/>
    </row>
    <row r="1023912" spans="1:2">
      <c r="A1023912"/>
      <c r="B1023912"/>
    </row>
    <row r="1023913" spans="1:2">
      <c r="A1023913"/>
      <c r="B1023913"/>
    </row>
    <row r="1023914" spans="1:2">
      <c r="A1023914"/>
      <c r="B1023914"/>
    </row>
    <row r="1023915" spans="1:2">
      <c r="A1023915"/>
      <c r="B1023915"/>
    </row>
    <row r="1023916" spans="1:2">
      <c r="A1023916"/>
      <c r="B1023916"/>
    </row>
    <row r="1023917" spans="1:2">
      <c r="A1023917"/>
      <c r="B1023917"/>
    </row>
    <row r="1023918" spans="1:2">
      <c r="A1023918"/>
      <c r="B1023918"/>
    </row>
    <row r="1023919" spans="1:2">
      <c r="A1023919"/>
      <c r="B1023919"/>
    </row>
    <row r="1023920" spans="1:2">
      <c r="A1023920"/>
      <c r="B1023920"/>
    </row>
    <row r="1023921" spans="1:2">
      <c r="A1023921"/>
      <c r="B1023921"/>
    </row>
    <row r="1023922" spans="1:2">
      <c r="A1023922"/>
      <c r="B1023922"/>
    </row>
    <row r="1023923" spans="1:2">
      <c r="A1023923"/>
      <c r="B1023923"/>
    </row>
    <row r="1023924" spans="1:2">
      <c r="A1023924"/>
      <c r="B1023924"/>
    </row>
    <row r="1023925" spans="1:2">
      <c r="A1023925"/>
      <c r="B1023925"/>
    </row>
    <row r="1023926" spans="1:2">
      <c r="A1023926"/>
      <c r="B1023926"/>
    </row>
    <row r="1023927" spans="1:2">
      <c r="A1023927"/>
      <c r="B1023927"/>
    </row>
    <row r="1023928" spans="1:2">
      <c r="A1023928"/>
      <c r="B1023928"/>
    </row>
    <row r="1023929" spans="1:2">
      <c r="A1023929"/>
      <c r="B1023929"/>
    </row>
    <row r="1023930" spans="1:2">
      <c r="A1023930"/>
      <c r="B1023930"/>
    </row>
    <row r="1023931" spans="1:2">
      <c r="A1023931"/>
      <c r="B1023931"/>
    </row>
    <row r="1023932" spans="1:2">
      <c r="A1023932"/>
      <c r="B1023932"/>
    </row>
    <row r="1023933" spans="1:2">
      <c r="A1023933"/>
      <c r="B1023933"/>
    </row>
    <row r="1023934" spans="1:2">
      <c r="A1023934"/>
      <c r="B1023934"/>
    </row>
    <row r="1023935" spans="1:2">
      <c r="A1023935"/>
      <c r="B1023935"/>
    </row>
    <row r="1023936" spans="1:2">
      <c r="A1023936"/>
      <c r="B1023936"/>
    </row>
    <row r="1023937" spans="1:2">
      <c r="A1023937"/>
      <c r="B1023937"/>
    </row>
    <row r="1023938" spans="1:2">
      <c r="A1023938"/>
      <c r="B1023938"/>
    </row>
    <row r="1023939" spans="1:2">
      <c r="A1023939"/>
      <c r="B1023939"/>
    </row>
    <row r="1023940" spans="1:2">
      <c r="A1023940"/>
      <c r="B1023940"/>
    </row>
    <row r="1023941" spans="1:2">
      <c r="A1023941"/>
      <c r="B1023941"/>
    </row>
    <row r="1023942" spans="1:2">
      <c r="A1023942"/>
      <c r="B1023942"/>
    </row>
    <row r="1023943" spans="1:2">
      <c r="A1023943"/>
      <c r="B1023943"/>
    </row>
    <row r="1023944" spans="1:2">
      <c r="A1023944"/>
      <c r="B1023944"/>
    </row>
    <row r="1023945" spans="1:2">
      <c r="A1023945"/>
      <c r="B1023945"/>
    </row>
    <row r="1023946" spans="1:2">
      <c r="A1023946"/>
      <c r="B1023946"/>
    </row>
    <row r="1023947" spans="1:2">
      <c r="A1023947"/>
      <c r="B1023947"/>
    </row>
    <row r="1023948" spans="1:2">
      <c r="A1023948"/>
      <c r="B1023948"/>
    </row>
    <row r="1023949" spans="1:2">
      <c r="A1023949"/>
      <c r="B1023949"/>
    </row>
    <row r="1023950" spans="1:2">
      <c r="A1023950"/>
      <c r="B1023950"/>
    </row>
    <row r="1023951" spans="1:2">
      <c r="A1023951"/>
      <c r="B1023951"/>
    </row>
    <row r="1023952" spans="1:2">
      <c r="A1023952"/>
      <c r="B1023952"/>
    </row>
    <row r="1023953" spans="1:2">
      <c r="A1023953"/>
      <c r="B1023953"/>
    </row>
    <row r="1023954" spans="1:2">
      <c r="A1023954"/>
      <c r="B1023954"/>
    </row>
    <row r="1023955" spans="1:2">
      <c r="A1023955"/>
      <c r="B1023955"/>
    </row>
    <row r="1023956" spans="1:2">
      <c r="A1023956"/>
      <c r="B1023956"/>
    </row>
    <row r="1023957" spans="1:2">
      <c r="A1023957"/>
      <c r="B1023957"/>
    </row>
    <row r="1023958" spans="1:2">
      <c r="A1023958"/>
      <c r="B1023958"/>
    </row>
    <row r="1023959" spans="1:2">
      <c r="A1023959"/>
      <c r="B1023959"/>
    </row>
    <row r="1023960" spans="1:2">
      <c r="A1023960"/>
      <c r="B1023960"/>
    </row>
    <row r="1023961" spans="1:2">
      <c r="A1023961"/>
      <c r="B1023961"/>
    </row>
    <row r="1023962" spans="1:2">
      <c r="A1023962"/>
      <c r="B1023962"/>
    </row>
    <row r="1023963" spans="1:2">
      <c r="A1023963"/>
      <c r="B1023963"/>
    </row>
    <row r="1023964" spans="1:2">
      <c r="A1023964"/>
      <c r="B1023964"/>
    </row>
    <row r="1023965" spans="1:2">
      <c r="A1023965"/>
      <c r="B1023965"/>
    </row>
    <row r="1023966" spans="1:2">
      <c r="A1023966"/>
      <c r="B1023966"/>
    </row>
    <row r="1023967" spans="1:2">
      <c r="A1023967"/>
      <c r="B1023967"/>
    </row>
    <row r="1023968" spans="1:2">
      <c r="A1023968"/>
      <c r="B1023968"/>
    </row>
    <row r="1023969" spans="1:2">
      <c r="A1023969"/>
      <c r="B1023969"/>
    </row>
    <row r="1023970" spans="1:2">
      <c r="A1023970"/>
      <c r="B1023970"/>
    </row>
    <row r="1023971" spans="1:2">
      <c r="A1023971"/>
      <c r="B1023971"/>
    </row>
    <row r="1023972" spans="1:2">
      <c r="A1023972"/>
      <c r="B1023972"/>
    </row>
    <row r="1023973" spans="1:2">
      <c r="A1023973"/>
      <c r="B1023973"/>
    </row>
    <row r="1023974" spans="1:2">
      <c r="A1023974"/>
      <c r="B1023974"/>
    </row>
    <row r="1023975" spans="1:2">
      <c r="A1023975"/>
      <c r="B1023975"/>
    </row>
    <row r="1023976" spans="1:2">
      <c r="A1023976"/>
      <c r="B1023976"/>
    </row>
    <row r="1023977" spans="1:2">
      <c r="A1023977"/>
      <c r="B1023977"/>
    </row>
    <row r="1023978" spans="1:2">
      <c r="A1023978"/>
      <c r="B1023978"/>
    </row>
    <row r="1023979" spans="1:2">
      <c r="A1023979"/>
      <c r="B1023979"/>
    </row>
    <row r="1023980" spans="1:2">
      <c r="A1023980"/>
      <c r="B1023980"/>
    </row>
    <row r="1023981" spans="1:2">
      <c r="A1023981"/>
      <c r="B1023981"/>
    </row>
    <row r="1023982" spans="1:2">
      <c r="A1023982"/>
      <c r="B1023982"/>
    </row>
    <row r="1023983" spans="1:2">
      <c r="A1023983"/>
      <c r="B1023983"/>
    </row>
    <row r="1023984" spans="1:2">
      <c r="A1023984"/>
      <c r="B1023984"/>
    </row>
    <row r="1023985" spans="1:2">
      <c r="A1023985"/>
      <c r="B1023985"/>
    </row>
    <row r="1023986" spans="1:2">
      <c r="A1023986"/>
      <c r="B1023986"/>
    </row>
    <row r="1023987" spans="1:2">
      <c r="A1023987"/>
      <c r="B1023987"/>
    </row>
    <row r="1023988" spans="1:2">
      <c r="A1023988"/>
      <c r="B1023988"/>
    </row>
    <row r="1023989" spans="1:2">
      <c r="A1023989"/>
      <c r="B1023989"/>
    </row>
    <row r="1023990" spans="1:2">
      <c r="A1023990"/>
      <c r="B1023990"/>
    </row>
    <row r="1023991" spans="1:2">
      <c r="A1023991"/>
      <c r="B1023991"/>
    </row>
    <row r="1023992" spans="1:2">
      <c r="A1023992"/>
      <c r="B1023992"/>
    </row>
    <row r="1023993" spans="1:2">
      <c r="A1023993"/>
      <c r="B1023993"/>
    </row>
    <row r="1023994" spans="1:2">
      <c r="A1023994"/>
      <c r="B1023994"/>
    </row>
    <row r="1023995" spans="1:2">
      <c r="A1023995"/>
      <c r="B1023995"/>
    </row>
    <row r="1023996" spans="1:2">
      <c r="A1023996"/>
      <c r="B1023996"/>
    </row>
    <row r="1023997" spans="1:2">
      <c r="A1023997"/>
      <c r="B1023997"/>
    </row>
    <row r="1023998" spans="1:2">
      <c r="A1023998"/>
      <c r="B1023998"/>
    </row>
    <row r="1023999" spans="1:2">
      <c r="A1023999"/>
      <c r="B1023999"/>
    </row>
    <row r="1024000" spans="1:2">
      <c r="A1024000"/>
      <c r="B1024000"/>
    </row>
    <row r="1024001" spans="1:2">
      <c r="A1024001"/>
      <c r="B1024001"/>
    </row>
    <row r="1024002" spans="1:2">
      <c r="A1024002"/>
      <c r="B1024002"/>
    </row>
    <row r="1024003" spans="1:2">
      <c r="A1024003"/>
      <c r="B1024003"/>
    </row>
    <row r="1024004" spans="1:2">
      <c r="A1024004"/>
      <c r="B1024004"/>
    </row>
    <row r="1024005" spans="1:2">
      <c r="A1024005"/>
      <c r="B1024005"/>
    </row>
    <row r="1024006" spans="1:2">
      <c r="A1024006"/>
      <c r="B1024006"/>
    </row>
    <row r="1024007" spans="1:2">
      <c r="A1024007"/>
      <c r="B1024007"/>
    </row>
    <row r="1024008" spans="1:2">
      <c r="A1024008"/>
      <c r="B1024008"/>
    </row>
    <row r="1024009" spans="1:2">
      <c r="A1024009"/>
      <c r="B1024009"/>
    </row>
    <row r="1024010" spans="1:2">
      <c r="A1024010"/>
      <c r="B1024010"/>
    </row>
    <row r="1024011" spans="1:2">
      <c r="A1024011"/>
      <c r="B1024011"/>
    </row>
    <row r="1024012" spans="1:2">
      <c r="A1024012"/>
      <c r="B1024012"/>
    </row>
    <row r="1024013" spans="1:2">
      <c r="A1024013"/>
      <c r="B1024013"/>
    </row>
    <row r="1024014" spans="1:2">
      <c r="A1024014"/>
      <c r="B1024014"/>
    </row>
    <row r="1024015" spans="1:2">
      <c r="A1024015"/>
      <c r="B1024015"/>
    </row>
    <row r="1024016" spans="1:2">
      <c r="A1024016"/>
      <c r="B1024016"/>
    </row>
    <row r="1024017" spans="1:2">
      <c r="A1024017"/>
      <c r="B1024017"/>
    </row>
    <row r="1024018" spans="1:2">
      <c r="A1024018"/>
      <c r="B1024018"/>
    </row>
    <row r="1024019" spans="1:2">
      <c r="A1024019"/>
      <c r="B1024019"/>
    </row>
    <row r="1024020" spans="1:2">
      <c r="A1024020"/>
      <c r="B1024020"/>
    </row>
    <row r="1024021" spans="1:2">
      <c r="A1024021"/>
      <c r="B1024021"/>
    </row>
    <row r="1024022" spans="1:2">
      <c r="A1024022"/>
      <c r="B1024022"/>
    </row>
    <row r="1024023" spans="1:2">
      <c r="A1024023"/>
      <c r="B1024023"/>
    </row>
    <row r="1024024" spans="1:2">
      <c r="A1024024"/>
      <c r="B1024024"/>
    </row>
    <row r="1024025" spans="1:2">
      <c r="A1024025"/>
      <c r="B1024025"/>
    </row>
    <row r="1024026" spans="1:2">
      <c r="A1024026"/>
      <c r="B1024026"/>
    </row>
    <row r="1024027" spans="1:2">
      <c r="A1024027"/>
      <c r="B1024027"/>
    </row>
    <row r="1024028" spans="1:2">
      <c r="A1024028"/>
      <c r="B1024028"/>
    </row>
    <row r="1024029" spans="1:2">
      <c r="A1024029"/>
      <c r="B1024029"/>
    </row>
    <row r="1024030" spans="1:2">
      <c r="A1024030"/>
      <c r="B1024030"/>
    </row>
    <row r="1024031" spans="1:2">
      <c r="A1024031"/>
      <c r="B1024031"/>
    </row>
    <row r="1024032" spans="1:2">
      <c r="A1024032"/>
      <c r="B1024032"/>
    </row>
    <row r="1024033" spans="1:2">
      <c r="A1024033"/>
      <c r="B1024033"/>
    </row>
    <row r="1024034" spans="1:2">
      <c r="A1024034"/>
      <c r="B1024034"/>
    </row>
    <row r="1024035" spans="1:2">
      <c r="A1024035"/>
      <c r="B1024035"/>
    </row>
    <row r="1024036" spans="1:2">
      <c r="A1024036"/>
      <c r="B1024036"/>
    </row>
    <row r="1024037" spans="1:2">
      <c r="A1024037"/>
      <c r="B1024037"/>
    </row>
    <row r="1024038" spans="1:2">
      <c r="A1024038"/>
      <c r="B1024038"/>
    </row>
    <row r="1024039" spans="1:2">
      <c r="A1024039"/>
      <c r="B1024039"/>
    </row>
    <row r="1024040" spans="1:2">
      <c r="A1024040"/>
      <c r="B1024040"/>
    </row>
    <row r="1024041" spans="1:2">
      <c r="A1024041"/>
      <c r="B1024041"/>
    </row>
    <row r="1024042" spans="1:2">
      <c r="A1024042"/>
      <c r="B1024042"/>
    </row>
    <row r="1024043" spans="1:2">
      <c r="A1024043"/>
      <c r="B1024043"/>
    </row>
    <row r="1024044" spans="1:2">
      <c r="A1024044"/>
      <c r="B1024044"/>
    </row>
    <row r="1024045" spans="1:2">
      <c r="A1024045"/>
      <c r="B1024045"/>
    </row>
    <row r="1024046" spans="1:2">
      <c r="A1024046"/>
      <c r="B1024046"/>
    </row>
    <row r="1024047" spans="1:2">
      <c r="A1024047"/>
      <c r="B1024047"/>
    </row>
    <row r="1024048" spans="1:2">
      <c r="A1024048"/>
      <c r="B1024048"/>
    </row>
    <row r="1024049" spans="1:2">
      <c r="A1024049"/>
      <c r="B1024049"/>
    </row>
    <row r="1024050" spans="1:2">
      <c r="A1024050"/>
      <c r="B1024050"/>
    </row>
    <row r="1024051" spans="1:2">
      <c r="A1024051"/>
      <c r="B1024051"/>
    </row>
    <row r="1024052" spans="1:2">
      <c r="A1024052"/>
      <c r="B1024052"/>
    </row>
    <row r="1024053" spans="1:2">
      <c r="A1024053"/>
      <c r="B1024053"/>
    </row>
    <row r="1024054" spans="1:2">
      <c r="A1024054"/>
      <c r="B1024054"/>
    </row>
    <row r="1024055" spans="1:2">
      <c r="A1024055"/>
      <c r="B1024055"/>
    </row>
    <row r="1024056" spans="1:2">
      <c r="A1024056"/>
      <c r="B1024056"/>
    </row>
    <row r="1024057" spans="1:2">
      <c r="A1024057"/>
      <c r="B1024057"/>
    </row>
    <row r="1024058" spans="1:2">
      <c r="A1024058"/>
      <c r="B1024058"/>
    </row>
    <row r="1024059" spans="1:2">
      <c r="A1024059"/>
      <c r="B1024059"/>
    </row>
    <row r="1024060" spans="1:2">
      <c r="A1024060"/>
      <c r="B1024060"/>
    </row>
    <row r="1024061" spans="1:2">
      <c r="A1024061"/>
      <c r="B1024061"/>
    </row>
    <row r="1024062" spans="1:2">
      <c r="A1024062"/>
      <c r="B1024062"/>
    </row>
    <row r="1024063" spans="1:2">
      <c r="A1024063"/>
      <c r="B1024063"/>
    </row>
    <row r="1024064" spans="1:2">
      <c r="A1024064"/>
      <c r="B1024064"/>
    </row>
    <row r="1024065" spans="1:2">
      <c r="A1024065"/>
      <c r="B1024065"/>
    </row>
    <row r="1024066" spans="1:2">
      <c r="A1024066"/>
      <c r="B1024066"/>
    </row>
    <row r="1024067" spans="1:2">
      <c r="A1024067"/>
      <c r="B1024067"/>
    </row>
    <row r="1024068" spans="1:2">
      <c r="A1024068"/>
      <c r="B1024068"/>
    </row>
    <row r="1024069" spans="1:2">
      <c r="A1024069"/>
      <c r="B1024069"/>
    </row>
    <row r="1024070" spans="1:2">
      <c r="A1024070"/>
      <c r="B1024070"/>
    </row>
    <row r="1024071" spans="1:2">
      <c r="A1024071"/>
      <c r="B1024071"/>
    </row>
    <row r="1024072" spans="1:2">
      <c r="A1024072"/>
      <c r="B1024072"/>
    </row>
    <row r="1024073" spans="1:2">
      <c r="A1024073"/>
      <c r="B1024073"/>
    </row>
    <row r="1024074" spans="1:2">
      <c r="A1024074"/>
      <c r="B1024074"/>
    </row>
    <row r="1024075" spans="1:2">
      <c r="A1024075"/>
      <c r="B1024075"/>
    </row>
    <row r="1024076" spans="1:2">
      <c r="A1024076"/>
      <c r="B1024076"/>
    </row>
    <row r="1024077" spans="1:2">
      <c r="A1024077"/>
      <c r="B1024077"/>
    </row>
    <row r="1024078" spans="1:2">
      <c r="A1024078"/>
      <c r="B1024078"/>
    </row>
    <row r="1024079" spans="1:2">
      <c r="A1024079"/>
      <c r="B1024079"/>
    </row>
    <row r="1024080" spans="1:2">
      <c r="A1024080"/>
      <c r="B1024080"/>
    </row>
    <row r="1024081" spans="1:2">
      <c r="A1024081"/>
      <c r="B1024081"/>
    </row>
    <row r="1024082" spans="1:2">
      <c r="A1024082"/>
      <c r="B1024082"/>
    </row>
    <row r="1024083" spans="1:2">
      <c r="A1024083"/>
      <c r="B1024083"/>
    </row>
    <row r="1024084" spans="1:2">
      <c r="A1024084"/>
      <c r="B1024084"/>
    </row>
    <row r="1024085" spans="1:2">
      <c r="A1024085"/>
      <c r="B1024085"/>
    </row>
    <row r="1024086" spans="1:2">
      <c r="A1024086"/>
      <c r="B1024086"/>
    </row>
    <row r="1024087" spans="1:2">
      <c r="A1024087"/>
      <c r="B1024087"/>
    </row>
    <row r="1024088" spans="1:2">
      <c r="A1024088"/>
      <c r="B1024088"/>
    </row>
    <row r="1024089" spans="1:2">
      <c r="A1024089"/>
      <c r="B1024089"/>
    </row>
    <row r="1024090" spans="1:2">
      <c r="A1024090"/>
      <c r="B1024090"/>
    </row>
    <row r="1024091" spans="1:2">
      <c r="A1024091"/>
      <c r="B1024091"/>
    </row>
    <row r="1024092" spans="1:2">
      <c r="A1024092"/>
      <c r="B1024092"/>
    </row>
    <row r="1024093" spans="1:2">
      <c r="A1024093"/>
      <c r="B1024093"/>
    </row>
    <row r="1024094" spans="1:2">
      <c r="A1024094"/>
      <c r="B1024094"/>
    </row>
    <row r="1024095" spans="1:2">
      <c r="A1024095"/>
      <c r="B1024095"/>
    </row>
    <row r="1024096" spans="1:2">
      <c r="A1024096"/>
      <c r="B1024096"/>
    </row>
    <row r="1024097" spans="1:2">
      <c r="A1024097"/>
      <c r="B1024097"/>
    </row>
    <row r="1024098" spans="1:2">
      <c r="A1024098"/>
      <c r="B1024098"/>
    </row>
    <row r="1024099" spans="1:2">
      <c r="A1024099"/>
      <c r="B1024099"/>
    </row>
    <row r="1024100" spans="1:2">
      <c r="A1024100"/>
      <c r="B1024100"/>
    </row>
    <row r="1024101" spans="1:2">
      <c r="A1024101"/>
      <c r="B1024101"/>
    </row>
    <row r="1024102" spans="1:2">
      <c r="A1024102"/>
      <c r="B1024102"/>
    </row>
    <row r="1024103" spans="1:2">
      <c r="A1024103"/>
      <c r="B1024103"/>
    </row>
    <row r="1024104" spans="1:2">
      <c r="A1024104"/>
      <c r="B1024104"/>
    </row>
    <row r="1024105" spans="1:2">
      <c r="A1024105"/>
      <c r="B1024105"/>
    </row>
    <row r="1024106" spans="1:2">
      <c r="A1024106"/>
      <c r="B1024106"/>
    </row>
    <row r="1024107" spans="1:2">
      <c r="A1024107"/>
      <c r="B1024107"/>
    </row>
    <row r="1024108" spans="1:2">
      <c r="A1024108"/>
      <c r="B1024108"/>
    </row>
    <row r="1024109" spans="1:2">
      <c r="A1024109"/>
      <c r="B1024109"/>
    </row>
    <row r="1024110" spans="1:2">
      <c r="A1024110"/>
      <c r="B1024110"/>
    </row>
    <row r="1024111" spans="1:2">
      <c r="A1024111"/>
      <c r="B1024111"/>
    </row>
    <row r="1024112" spans="1:2">
      <c r="A1024112"/>
      <c r="B1024112"/>
    </row>
    <row r="1024113" spans="1:2">
      <c r="A1024113"/>
      <c r="B1024113"/>
    </row>
    <row r="1024114" spans="1:2">
      <c r="A1024114"/>
      <c r="B1024114"/>
    </row>
    <row r="1024115" spans="1:2">
      <c r="A1024115"/>
      <c r="B1024115"/>
    </row>
    <row r="1024116" spans="1:2">
      <c r="A1024116"/>
      <c r="B1024116"/>
    </row>
    <row r="1024117" spans="1:2">
      <c r="A1024117"/>
      <c r="B1024117"/>
    </row>
    <row r="1024118" spans="1:2">
      <c r="A1024118"/>
      <c r="B1024118"/>
    </row>
    <row r="1024119" spans="1:2">
      <c r="A1024119"/>
      <c r="B1024119"/>
    </row>
    <row r="1024120" spans="1:2">
      <c r="A1024120"/>
      <c r="B1024120"/>
    </row>
    <row r="1024121" spans="1:2">
      <c r="A1024121"/>
      <c r="B1024121"/>
    </row>
    <row r="1024122" spans="1:2">
      <c r="A1024122"/>
      <c r="B1024122"/>
    </row>
    <row r="1024123" spans="1:2">
      <c r="A1024123"/>
      <c r="B1024123"/>
    </row>
    <row r="1024124" spans="1:2">
      <c r="A1024124"/>
      <c r="B1024124"/>
    </row>
    <row r="1024125" spans="1:2">
      <c r="A1024125"/>
      <c r="B1024125"/>
    </row>
    <row r="1024126" spans="1:2">
      <c r="A1024126"/>
      <c r="B1024126"/>
    </row>
    <row r="1024127" spans="1:2">
      <c r="A1024127"/>
      <c r="B1024127"/>
    </row>
    <row r="1024128" spans="1:2">
      <c r="A1024128"/>
      <c r="B1024128"/>
    </row>
    <row r="1024129" spans="1:2">
      <c r="A1024129"/>
      <c r="B1024129"/>
    </row>
    <row r="1024130" spans="1:2">
      <c r="A1024130"/>
      <c r="B1024130"/>
    </row>
    <row r="1024131" spans="1:2">
      <c r="A1024131"/>
      <c r="B1024131"/>
    </row>
    <row r="1024132" spans="1:2">
      <c r="A1024132"/>
      <c r="B1024132"/>
    </row>
    <row r="1024133" spans="1:2">
      <c r="A1024133"/>
      <c r="B1024133"/>
    </row>
    <row r="1024134" spans="1:2">
      <c r="A1024134"/>
      <c r="B1024134"/>
    </row>
    <row r="1024135" spans="1:2">
      <c r="A1024135"/>
      <c r="B1024135"/>
    </row>
    <row r="1024136" spans="1:2">
      <c r="A1024136"/>
      <c r="B1024136"/>
    </row>
    <row r="1024137" spans="1:2">
      <c r="A1024137"/>
      <c r="B1024137"/>
    </row>
    <row r="1024138" spans="1:2">
      <c r="A1024138"/>
      <c r="B1024138"/>
    </row>
    <row r="1024139" spans="1:2">
      <c r="A1024139"/>
      <c r="B1024139"/>
    </row>
    <row r="1024140" spans="1:2">
      <c r="A1024140"/>
      <c r="B1024140"/>
    </row>
    <row r="1024141" spans="1:2">
      <c r="A1024141"/>
      <c r="B1024141"/>
    </row>
    <row r="1024142" spans="1:2">
      <c r="A1024142"/>
      <c r="B1024142"/>
    </row>
    <row r="1024143" spans="1:2">
      <c r="A1024143"/>
      <c r="B1024143"/>
    </row>
    <row r="1024144" spans="1:2">
      <c r="A1024144"/>
      <c r="B1024144"/>
    </row>
    <row r="1024145" spans="1:2">
      <c r="A1024145"/>
      <c r="B1024145"/>
    </row>
    <row r="1024146" spans="1:2">
      <c r="A1024146"/>
      <c r="B1024146"/>
    </row>
    <row r="1024147" spans="1:2">
      <c r="A1024147"/>
      <c r="B1024147"/>
    </row>
    <row r="1024148" spans="1:2">
      <c r="A1024148"/>
      <c r="B1024148"/>
    </row>
    <row r="1024149" spans="1:2">
      <c r="A1024149"/>
      <c r="B1024149"/>
    </row>
    <row r="1024150" spans="1:2">
      <c r="A1024150"/>
      <c r="B1024150"/>
    </row>
    <row r="1024151" spans="1:2">
      <c r="A1024151"/>
      <c r="B1024151"/>
    </row>
    <row r="1024152" spans="1:2">
      <c r="A1024152"/>
      <c r="B1024152"/>
    </row>
    <row r="1024153" spans="1:2">
      <c r="A1024153"/>
      <c r="B1024153"/>
    </row>
    <row r="1024154" spans="1:2">
      <c r="A1024154"/>
      <c r="B1024154"/>
    </row>
    <row r="1024155" spans="1:2">
      <c r="A1024155"/>
      <c r="B1024155"/>
    </row>
    <row r="1024156" spans="1:2">
      <c r="A1024156"/>
      <c r="B1024156"/>
    </row>
    <row r="1024157" spans="1:2">
      <c r="A1024157"/>
      <c r="B1024157"/>
    </row>
    <row r="1024158" spans="1:2">
      <c r="A1024158"/>
      <c r="B1024158"/>
    </row>
    <row r="1024159" spans="1:2">
      <c r="A1024159"/>
      <c r="B1024159"/>
    </row>
    <row r="1024160" spans="1:2">
      <c r="A1024160"/>
      <c r="B1024160"/>
    </row>
    <row r="1024161" spans="1:2">
      <c r="A1024161"/>
      <c r="B1024161"/>
    </row>
    <row r="1024162" spans="1:2">
      <c r="A1024162"/>
      <c r="B1024162"/>
    </row>
    <row r="1024163" spans="1:2">
      <c r="A1024163"/>
      <c r="B1024163"/>
    </row>
    <row r="1024164" spans="1:2">
      <c r="A1024164"/>
      <c r="B1024164"/>
    </row>
    <row r="1024165" spans="1:2">
      <c r="A1024165"/>
      <c r="B1024165"/>
    </row>
    <row r="1024166" spans="1:2">
      <c r="A1024166"/>
      <c r="B1024166"/>
    </row>
    <row r="1024167" spans="1:2">
      <c r="A1024167"/>
      <c r="B1024167"/>
    </row>
    <row r="1024168" spans="1:2">
      <c r="A1024168"/>
      <c r="B1024168"/>
    </row>
    <row r="1024169" spans="1:2">
      <c r="A1024169"/>
      <c r="B1024169"/>
    </row>
    <row r="1024170" spans="1:2">
      <c r="A1024170"/>
      <c r="B1024170"/>
    </row>
    <row r="1024171" spans="1:2">
      <c r="A1024171"/>
      <c r="B1024171"/>
    </row>
    <row r="1024172" spans="1:2">
      <c r="A1024172"/>
      <c r="B1024172"/>
    </row>
    <row r="1024173" spans="1:2">
      <c r="A1024173"/>
      <c r="B1024173"/>
    </row>
    <row r="1024174" spans="1:2">
      <c r="A1024174"/>
      <c r="B1024174"/>
    </row>
    <row r="1024175" spans="1:2">
      <c r="A1024175"/>
      <c r="B1024175"/>
    </row>
    <row r="1024176" spans="1:2">
      <c r="A1024176"/>
      <c r="B1024176"/>
    </row>
    <row r="1024177" spans="1:2">
      <c r="A1024177"/>
      <c r="B1024177"/>
    </row>
    <row r="1024178" spans="1:2">
      <c r="A1024178"/>
      <c r="B1024178"/>
    </row>
    <row r="1024179" spans="1:2">
      <c r="A1024179"/>
      <c r="B1024179"/>
    </row>
    <row r="1024180" spans="1:2">
      <c r="A1024180"/>
      <c r="B1024180"/>
    </row>
    <row r="1024181" spans="1:2">
      <c r="A1024181"/>
      <c r="B1024181"/>
    </row>
    <row r="1024182" spans="1:2">
      <c r="A1024182"/>
      <c r="B1024182"/>
    </row>
    <row r="1024183" spans="1:2">
      <c r="A1024183"/>
      <c r="B1024183"/>
    </row>
    <row r="1024184" spans="1:2">
      <c r="A1024184"/>
      <c r="B1024184"/>
    </row>
    <row r="1024185" spans="1:2">
      <c r="A1024185"/>
      <c r="B1024185"/>
    </row>
    <row r="1024186" spans="1:2">
      <c r="A1024186"/>
      <c r="B1024186"/>
    </row>
    <row r="1024187" spans="1:2">
      <c r="A1024187"/>
      <c r="B1024187"/>
    </row>
    <row r="1024188" spans="1:2">
      <c r="A1024188"/>
      <c r="B1024188"/>
    </row>
    <row r="1024189" spans="1:2">
      <c r="A1024189"/>
      <c r="B1024189"/>
    </row>
    <row r="1024190" spans="1:2">
      <c r="A1024190"/>
      <c r="B1024190"/>
    </row>
    <row r="1024191" spans="1:2">
      <c r="A1024191"/>
      <c r="B1024191"/>
    </row>
    <row r="1024192" spans="1:2">
      <c r="A1024192"/>
      <c r="B1024192"/>
    </row>
    <row r="1024193" spans="1:2">
      <c r="A1024193"/>
      <c r="B1024193"/>
    </row>
    <row r="1024194" spans="1:2">
      <c r="A1024194"/>
      <c r="B1024194"/>
    </row>
    <row r="1024195" spans="1:2">
      <c r="A1024195"/>
      <c r="B1024195"/>
    </row>
    <row r="1024196" spans="1:2">
      <c r="A1024196"/>
      <c r="B1024196"/>
    </row>
    <row r="1024197" spans="1:2">
      <c r="A1024197"/>
      <c r="B1024197"/>
    </row>
    <row r="1024198" spans="1:2">
      <c r="A1024198"/>
      <c r="B1024198"/>
    </row>
    <row r="1024199" spans="1:2">
      <c r="A1024199"/>
      <c r="B1024199"/>
    </row>
    <row r="1024200" spans="1:2">
      <c r="A1024200"/>
      <c r="B1024200"/>
    </row>
    <row r="1024201" spans="1:2">
      <c r="A1024201"/>
      <c r="B1024201"/>
    </row>
    <row r="1024202" spans="1:2">
      <c r="A1024202"/>
      <c r="B1024202"/>
    </row>
    <row r="1024203" spans="1:2">
      <c r="A1024203"/>
      <c r="B1024203"/>
    </row>
    <row r="1024204" spans="1:2">
      <c r="A1024204"/>
      <c r="B1024204"/>
    </row>
    <row r="1024205" spans="1:2">
      <c r="A1024205"/>
      <c r="B1024205"/>
    </row>
    <row r="1024206" spans="1:2">
      <c r="A1024206"/>
      <c r="B1024206"/>
    </row>
    <row r="1024207" spans="1:2">
      <c r="A1024207"/>
      <c r="B1024207"/>
    </row>
    <row r="1024208" spans="1:2">
      <c r="A1024208"/>
      <c r="B1024208"/>
    </row>
    <row r="1024209" spans="1:2">
      <c r="A1024209"/>
      <c r="B1024209"/>
    </row>
    <row r="1024210" spans="1:2">
      <c r="A1024210"/>
      <c r="B1024210"/>
    </row>
    <row r="1024211" spans="1:2">
      <c r="A1024211"/>
      <c r="B1024211"/>
    </row>
    <row r="1024212" spans="1:2">
      <c r="A1024212"/>
      <c r="B1024212"/>
    </row>
    <row r="1024213" spans="1:2">
      <c r="A1024213"/>
      <c r="B1024213"/>
    </row>
    <row r="1024214" spans="1:2">
      <c r="A1024214"/>
      <c r="B1024214"/>
    </row>
    <row r="1024215" spans="1:2">
      <c r="A1024215"/>
      <c r="B1024215"/>
    </row>
    <row r="1024216" spans="1:2">
      <c r="A1024216"/>
      <c r="B1024216"/>
    </row>
    <row r="1024217" spans="1:2">
      <c r="A1024217"/>
      <c r="B1024217"/>
    </row>
    <row r="1024218" spans="1:2">
      <c r="A1024218"/>
      <c r="B1024218"/>
    </row>
    <row r="1024219" spans="1:2">
      <c r="A1024219"/>
      <c r="B1024219"/>
    </row>
    <row r="1024220" spans="1:2">
      <c r="A1024220"/>
      <c r="B1024220"/>
    </row>
    <row r="1024221" spans="1:2">
      <c r="A1024221"/>
      <c r="B1024221"/>
    </row>
    <row r="1024222" spans="1:2">
      <c r="A1024222"/>
      <c r="B1024222"/>
    </row>
    <row r="1024223" spans="1:2">
      <c r="A1024223"/>
      <c r="B1024223"/>
    </row>
    <row r="1024224" spans="1:2">
      <c r="A1024224"/>
      <c r="B1024224"/>
    </row>
    <row r="1024225" spans="1:2">
      <c r="A1024225"/>
      <c r="B1024225"/>
    </row>
    <row r="1024226" spans="1:2">
      <c r="A1024226"/>
      <c r="B1024226"/>
    </row>
    <row r="1024227" spans="1:2">
      <c r="A1024227"/>
      <c r="B1024227"/>
    </row>
    <row r="1024228" spans="1:2">
      <c r="A1024228"/>
      <c r="B1024228"/>
    </row>
    <row r="1024229" spans="1:2">
      <c r="A1024229"/>
      <c r="B1024229"/>
    </row>
    <row r="1024230" spans="1:2">
      <c r="A1024230"/>
      <c r="B1024230"/>
    </row>
    <row r="1024231" spans="1:2">
      <c r="A1024231"/>
      <c r="B1024231"/>
    </row>
    <row r="1024232" spans="1:2">
      <c r="A1024232"/>
      <c r="B1024232"/>
    </row>
    <row r="1024233" spans="1:2">
      <c r="A1024233"/>
      <c r="B1024233"/>
    </row>
    <row r="1024234" spans="1:2">
      <c r="A1024234"/>
      <c r="B1024234"/>
    </row>
    <row r="1024235" spans="1:2">
      <c r="A1024235"/>
      <c r="B1024235"/>
    </row>
    <row r="1024236" spans="1:2">
      <c r="A1024236"/>
      <c r="B1024236"/>
    </row>
    <row r="1024237" spans="1:2">
      <c r="A1024237"/>
      <c r="B1024237"/>
    </row>
    <row r="1024238" spans="1:2">
      <c r="A1024238"/>
      <c r="B1024238"/>
    </row>
    <row r="1024239" spans="1:2">
      <c r="A1024239"/>
      <c r="B1024239"/>
    </row>
    <row r="1024240" spans="1:2">
      <c r="A1024240"/>
      <c r="B1024240"/>
    </row>
    <row r="1024241" spans="1:2">
      <c r="A1024241"/>
      <c r="B1024241"/>
    </row>
    <row r="1024242" spans="1:2">
      <c r="A1024242"/>
      <c r="B1024242"/>
    </row>
    <row r="1024243" spans="1:2">
      <c r="A1024243"/>
      <c r="B1024243"/>
    </row>
    <row r="1024244" spans="1:2">
      <c r="A1024244"/>
      <c r="B1024244"/>
    </row>
    <row r="1024245" spans="1:2">
      <c r="A1024245"/>
      <c r="B1024245"/>
    </row>
    <row r="1024246" spans="1:2">
      <c r="A1024246"/>
      <c r="B1024246"/>
    </row>
    <row r="1024247" spans="1:2">
      <c r="A1024247"/>
      <c r="B1024247"/>
    </row>
    <row r="1024248" spans="1:2">
      <c r="A1024248"/>
      <c r="B1024248"/>
    </row>
    <row r="1024249" spans="1:2">
      <c r="A1024249"/>
      <c r="B1024249"/>
    </row>
    <row r="1024250" spans="1:2">
      <c r="A1024250"/>
      <c r="B1024250"/>
    </row>
    <row r="1024251" spans="1:2">
      <c r="A1024251"/>
      <c r="B1024251"/>
    </row>
    <row r="1024252" spans="1:2">
      <c r="A1024252"/>
      <c r="B1024252"/>
    </row>
    <row r="1024253" spans="1:2">
      <c r="A1024253"/>
      <c r="B1024253"/>
    </row>
    <row r="1024254" spans="1:2">
      <c r="A1024254"/>
      <c r="B1024254"/>
    </row>
    <row r="1024255" spans="1:2">
      <c r="A1024255"/>
      <c r="B1024255"/>
    </row>
    <row r="1024256" spans="1:2">
      <c r="A1024256"/>
      <c r="B1024256"/>
    </row>
    <row r="1024257" spans="1:2">
      <c r="A1024257"/>
      <c r="B1024257"/>
    </row>
    <row r="1024258" spans="1:2">
      <c r="A1024258"/>
      <c r="B1024258"/>
    </row>
    <row r="1024259" spans="1:2">
      <c r="A1024259"/>
      <c r="B1024259"/>
    </row>
    <row r="1024260" spans="1:2">
      <c r="A1024260"/>
      <c r="B1024260"/>
    </row>
    <row r="1024261" spans="1:2">
      <c r="A1024261"/>
      <c r="B1024261"/>
    </row>
    <row r="1024262" spans="1:2">
      <c r="A1024262"/>
      <c r="B1024262"/>
    </row>
    <row r="1024263" spans="1:2">
      <c r="A1024263"/>
      <c r="B1024263"/>
    </row>
    <row r="1024264" spans="1:2">
      <c r="A1024264"/>
      <c r="B1024264"/>
    </row>
    <row r="1024265" spans="1:2">
      <c r="A1024265"/>
      <c r="B1024265"/>
    </row>
    <row r="1024266" spans="1:2">
      <c r="A1024266"/>
      <c r="B1024266"/>
    </row>
    <row r="1024267" spans="1:2">
      <c r="A1024267"/>
      <c r="B1024267"/>
    </row>
    <row r="1024268" spans="1:2">
      <c r="A1024268"/>
      <c r="B1024268"/>
    </row>
    <row r="1024269" spans="1:2">
      <c r="A1024269"/>
      <c r="B1024269"/>
    </row>
    <row r="1024270" spans="1:2">
      <c r="A1024270"/>
      <c r="B1024270"/>
    </row>
    <row r="1024271" spans="1:2">
      <c r="A1024271"/>
      <c r="B1024271"/>
    </row>
    <row r="1024272" spans="1:2">
      <c r="A1024272"/>
      <c r="B1024272"/>
    </row>
    <row r="1024273" spans="1:2">
      <c r="A1024273"/>
      <c r="B1024273"/>
    </row>
    <row r="1024274" spans="1:2">
      <c r="A1024274"/>
      <c r="B1024274"/>
    </row>
    <row r="1024275" spans="1:2">
      <c r="A1024275"/>
      <c r="B1024275"/>
    </row>
    <row r="1024276" spans="1:2">
      <c r="A1024276"/>
      <c r="B1024276"/>
    </row>
    <row r="1024277" spans="1:2">
      <c r="A1024277"/>
      <c r="B1024277"/>
    </row>
    <row r="1024278" spans="1:2">
      <c r="A1024278"/>
      <c r="B1024278"/>
    </row>
    <row r="1024279" spans="1:2">
      <c r="A1024279"/>
      <c r="B1024279"/>
    </row>
    <row r="1024280" spans="1:2">
      <c r="A1024280"/>
      <c r="B1024280"/>
    </row>
    <row r="1024281" spans="1:2">
      <c r="A1024281"/>
      <c r="B1024281"/>
    </row>
    <row r="1024282" spans="1:2">
      <c r="A1024282"/>
      <c r="B1024282"/>
    </row>
    <row r="1024283" spans="1:2">
      <c r="A1024283"/>
      <c r="B1024283"/>
    </row>
    <row r="1024284" spans="1:2">
      <c r="A1024284"/>
      <c r="B1024284"/>
    </row>
    <row r="1024285" spans="1:2">
      <c r="A1024285"/>
      <c r="B1024285"/>
    </row>
    <row r="1024286" spans="1:2">
      <c r="A1024286"/>
      <c r="B1024286"/>
    </row>
    <row r="1024287" spans="1:2">
      <c r="A1024287"/>
      <c r="B1024287"/>
    </row>
    <row r="1024288" spans="1:2">
      <c r="A1024288"/>
      <c r="B1024288"/>
    </row>
    <row r="1024289" spans="1:2">
      <c r="A1024289"/>
      <c r="B1024289"/>
    </row>
    <row r="1024290" spans="1:2">
      <c r="A1024290"/>
      <c r="B1024290"/>
    </row>
    <row r="1024291" spans="1:2">
      <c r="A1024291"/>
      <c r="B1024291"/>
    </row>
    <row r="1024292" spans="1:2">
      <c r="A1024292"/>
      <c r="B1024292"/>
    </row>
    <row r="1024293" spans="1:2">
      <c r="A1024293"/>
      <c r="B1024293"/>
    </row>
    <row r="1024294" spans="1:2">
      <c r="A1024294"/>
      <c r="B1024294"/>
    </row>
    <row r="1024295" spans="1:2">
      <c r="A1024295"/>
      <c r="B1024295"/>
    </row>
    <row r="1024296" spans="1:2">
      <c r="A1024296"/>
      <c r="B1024296"/>
    </row>
    <row r="1024297" spans="1:2">
      <c r="A1024297"/>
      <c r="B1024297"/>
    </row>
    <row r="1024298" spans="1:2">
      <c r="A1024298"/>
      <c r="B1024298"/>
    </row>
    <row r="1024299" spans="1:2">
      <c r="A1024299"/>
      <c r="B1024299"/>
    </row>
    <row r="1024300" spans="1:2">
      <c r="A1024300"/>
      <c r="B1024300"/>
    </row>
    <row r="1024301" spans="1:2">
      <c r="A1024301"/>
      <c r="B1024301"/>
    </row>
    <row r="1024302" spans="1:2">
      <c r="A1024302"/>
      <c r="B1024302"/>
    </row>
    <row r="1024303" spans="1:2">
      <c r="A1024303"/>
      <c r="B1024303"/>
    </row>
    <row r="1024304" spans="1:2">
      <c r="A1024304"/>
      <c r="B1024304"/>
    </row>
    <row r="1024305" spans="1:2">
      <c r="A1024305"/>
      <c r="B1024305"/>
    </row>
    <row r="1024306" spans="1:2">
      <c r="A1024306"/>
      <c r="B1024306"/>
    </row>
    <row r="1024307" spans="1:2">
      <c r="A1024307"/>
      <c r="B1024307"/>
    </row>
    <row r="1024308" spans="1:2">
      <c r="A1024308"/>
      <c r="B1024308"/>
    </row>
    <row r="1024309" spans="1:2">
      <c r="A1024309"/>
      <c r="B1024309"/>
    </row>
    <row r="1024310" spans="1:2">
      <c r="A1024310"/>
      <c r="B1024310"/>
    </row>
    <row r="1024311" spans="1:2">
      <c r="A1024311"/>
      <c r="B1024311"/>
    </row>
    <row r="1024312" spans="1:2">
      <c r="A1024312"/>
      <c r="B1024312"/>
    </row>
    <row r="1024313" spans="1:2">
      <c r="A1024313"/>
      <c r="B1024313"/>
    </row>
    <row r="1024314" spans="1:2">
      <c r="A1024314"/>
      <c r="B1024314"/>
    </row>
    <row r="1024315" spans="1:2">
      <c r="A1024315"/>
      <c r="B1024315"/>
    </row>
    <row r="1024316" spans="1:2">
      <c r="A1024316"/>
      <c r="B1024316"/>
    </row>
    <row r="1024317" spans="1:2">
      <c r="A1024317"/>
      <c r="B1024317"/>
    </row>
    <row r="1024318" spans="1:2">
      <c r="A1024318"/>
      <c r="B1024318"/>
    </row>
    <row r="1024319" spans="1:2">
      <c r="A1024319"/>
      <c r="B1024319"/>
    </row>
    <row r="1024320" spans="1:2">
      <c r="A1024320"/>
      <c r="B1024320"/>
    </row>
    <row r="1024321" spans="1:2">
      <c r="A1024321"/>
      <c r="B1024321"/>
    </row>
    <row r="1024322" spans="1:2">
      <c r="A1024322"/>
      <c r="B1024322"/>
    </row>
    <row r="1024323" spans="1:2">
      <c r="A1024323"/>
      <c r="B1024323"/>
    </row>
    <row r="1024324" spans="1:2">
      <c r="A1024324"/>
      <c r="B1024324"/>
    </row>
    <row r="1024325" spans="1:2">
      <c r="A1024325"/>
      <c r="B1024325"/>
    </row>
    <row r="1024326" spans="1:2">
      <c r="A1024326"/>
      <c r="B1024326"/>
    </row>
    <row r="1024327" spans="1:2">
      <c r="A1024327"/>
      <c r="B1024327"/>
    </row>
    <row r="1024328" spans="1:2">
      <c r="A1024328"/>
      <c r="B1024328"/>
    </row>
    <row r="1024329" spans="1:2">
      <c r="A1024329"/>
      <c r="B1024329"/>
    </row>
    <row r="1024330" spans="1:2">
      <c r="A1024330"/>
      <c r="B1024330"/>
    </row>
    <row r="1024331" spans="1:2">
      <c r="A1024331"/>
      <c r="B1024331"/>
    </row>
    <row r="1024332" spans="1:2">
      <c r="A1024332"/>
      <c r="B1024332"/>
    </row>
    <row r="1024333" spans="1:2">
      <c r="A1024333"/>
      <c r="B1024333"/>
    </row>
    <row r="1024334" spans="1:2">
      <c r="A1024334"/>
      <c r="B1024334"/>
    </row>
    <row r="1024335" spans="1:2">
      <c r="A1024335"/>
      <c r="B1024335"/>
    </row>
    <row r="1024336" spans="1:2">
      <c r="A1024336"/>
      <c r="B1024336"/>
    </row>
    <row r="1024337" spans="1:2">
      <c r="A1024337"/>
      <c r="B1024337"/>
    </row>
    <row r="1024338" spans="1:2">
      <c r="A1024338"/>
      <c r="B1024338"/>
    </row>
    <row r="1024339" spans="1:2">
      <c r="A1024339"/>
      <c r="B1024339"/>
    </row>
    <row r="1024340" spans="1:2">
      <c r="A1024340"/>
      <c r="B1024340"/>
    </row>
    <row r="1024341" spans="1:2">
      <c r="A1024341"/>
      <c r="B1024341"/>
    </row>
    <row r="1024342" spans="1:2">
      <c r="A1024342"/>
      <c r="B1024342"/>
    </row>
    <row r="1024343" spans="1:2">
      <c r="A1024343"/>
      <c r="B1024343"/>
    </row>
    <row r="1024344" spans="1:2">
      <c r="A1024344"/>
      <c r="B1024344"/>
    </row>
    <row r="1024345" spans="1:2">
      <c r="A1024345"/>
      <c r="B1024345"/>
    </row>
    <row r="1024346" spans="1:2">
      <c r="A1024346"/>
      <c r="B1024346"/>
    </row>
    <row r="1024347" spans="1:2">
      <c r="A1024347"/>
      <c r="B1024347"/>
    </row>
    <row r="1024348" spans="1:2">
      <c r="A1024348"/>
      <c r="B1024348"/>
    </row>
    <row r="1024349" spans="1:2">
      <c r="A1024349"/>
      <c r="B1024349"/>
    </row>
    <row r="1024350" spans="1:2">
      <c r="A1024350"/>
      <c r="B1024350"/>
    </row>
    <row r="1024351" spans="1:2">
      <c r="A1024351"/>
      <c r="B1024351"/>
    </row>
    <row r="1024352" spans="1:2">
      <c r="A1024352"/>
      <c r="B1024352"/>
    </row>
    <row r="1024353" spans="1:2">
      <c r="A1024353"/>
      <c r="B1024353"/>
    </row>
    <row r="1024354" spans="1:2">
      <c r="A1024354"/>
      <c r="B1024354"/>
    </row>
    <row r="1024355" spans="1:2">
      <c r="A1024355"/>
      <c r="B1024355"/>
    </row>
    <row r="1024356" spans="1:2">
      <c r="A1024356"/>
      <c r="B1024356"/>
    </row>
    <row r="1024357" spans="1:2">
      <c r="A1024357"/>
      <c r="B1024357"/>
    </row>
    <row r="1024358" spans="1:2">
      <c r="A1024358"/>
      <c r="B1024358"/>
    </row>
    <row r="1024359" spans="1:2">
      <c r="A1024359"/>
      <c r="B1024359"/>
    </row>
    <row r="1024360" spans="1:2">
      <c r="A1024360"/>
      <c r="B1024360"/>
    </row>
    <row r="1024361" spans="1:2">
      <c r="A1024361"/>
      <c r="B1024361"/>
    </row>
    <row r="1024362" spans="1:2">
      <c r="A1024362"/>
      <c r="B1024362"/>
    </row>
    <row r="1024363" spans="1:2">
      <c r="A1024363"/>
      <c r="B1024363"/>
    </row>
    <row r="1024364" spans="1:2">
      <c r="A1024364"/>
      <c r="B1024364"/>
    </row>
    <row r="1024365" spans="1:2">
      <c r="A1024365"/>
      <c r="B1024365"/>
    </row>
    <row r="1024366" spans="1:2">
      <c r="A1024366"/>
      <c r="B1024366"/>
    </row>
    <row r="1024367" spans="1:2">
      <c r="A1024367"/>
      <c r="B1024367"/>
    </row>
    <row r="1024368" spans="1:2">
      <c r="A1024368"/>
      <c r="B1024368"/>
    </row>
    <row r="1024369" spans="1:2">
      <c r="A1024369"/>
      <c r="B1024369"/>
    </row>
    <row r="1024370" spans="1:2">
      <c r="A1024370"/>
      <c r="B1024370"/>
    </row>
    <row r="1024371" spans="1:2">
      <c r="A1024371"/>
      <c r="B1024371"/>
    </row>
    <row r="1024372" spans="1:2">
      <c r="A1024372"/>
      <c r="B1024372"/>
    </row>
    <row r="1024373" spans="1:2">
      <c r="A1024373"/>
      <c r="B1024373"/>
    </row>
    <row r="1024374" spans="1:2">
      <c r="A1024374"/>
      <c r="B1024374"/>
    </row>
    <row r="1024375" spans="1:2">
      <c r="A1024375"/>
      <c r="B1024375"/>
    </row>
    <row r="1024376" spans="1:2">
      <c r="A1024376"/>
      <c r="B1024376"/>
    </row>
    <row r="1024377" spans="1:2">
      <c r="A1024377"/>
      <c r="B1024377"/>
    </row>
    <row r="1024378" spans="1:2">
      <c r="A1024378"/>
      <c r="B1024378"/>
    </row>
    <row r="1024379" spans="1:2">
      <c r="A1024379"/>
      <c r="B1024379"/>
    </row>
    <row r="1024380" spans="1:2">
      <c r="A1024380"/>
      <c r="B1024380"/>
    </row>
    <row r="1024381" spans="1:2">
      <c r="A1024381"/>
      <c r="B1024381"/>
    </row>
    <row r="1024382" spans="1:2">
      <c r="A1024382"/>
      <c r="B1024382"/>
    </row>
    <row r="1024383" spans="1:2">
      <c r="A1024383"/>
      <c r="B1024383"/>
    </row>
    <row r="1024384" spans="1:2">
      <c r="A1024384"/>
      <c r="B1024384"/>
    </row>
    <row r="1024385" spans="1:2">
      <c r="A1024385"/>
      <c r="B1024385"/>
    </row>
    <row r="1024386" spans="1:2">
      <c r="A1024386"/>
      <c r="B1024386"/>
    </row>
    <row r="1024387" spans="1:2">
      <c r="A1024387"/>
      <c r="B1024387"/>
    </row>
    <row r="1024388" spans="1:2">
      <c r="A1024388"/>
      <c r="B1024388"/>
    </row>
    <row r="1024389" spans="1:2">
      <c r="A1024389"/>
      <c r="B1024389"/>
    </row>
    <row r="1024390" spans="1:2">
      <c r="A1024390"/>
      <c r="B1024390"/>
    </row>
    <row r="1024391" spans="1:2">
      <c r="A1024391"/>
      <c r="B1024391"/>
    </row>
    <row r="1024392" spans="1:2">
      <c r="A1024392"/>
      <c r="B1024392"/>
    </row>
    <row r="1024393" spans="1:2">
      <c r="A1024393"/>
      <c r="B1024393"/>
    </row>
    <row r="1024394" spans="1:2">
      <c r="A1024394"/>
      <c r="B1024394"/>
    </row>
    <row r="1024395" spans="1:2">
      <c r="A1024395"/>
      <c r="B1024395"/>
    </row>
    <row r="1024396" spans="1:2">
      <c r="A1024396"/>
      <c r="B1024396"/>
    </row>
    <row r="1024397" spans="1:2">
      <c r="A1024397"/>
      <c r="B1024397"/>
    </row>
    <row r="1024398" spans="1:2">
      <c r="A1024398"/>
      <c r="B1024398"/>
    </row>
    <row r="1024399" spans="1:2">
      <c r="A1024399"/>
      <c r="B1024399"/>
    </row>
    <row r="1024400" spans="1:2">
      <c r="A1024400"/>
      <c r="B1024400"/>
    </row>
    <row r="1024401" spans="1:2">
      <c r="A1024401"/>
      <c r="B1024401"/>
    </row>
    <row r="1024402" spans="1:2">
      <c r="A1024402"/>
      <c r="B1024402"/>
    </row>
    <row r="1024403" spans="1:2">
      <c r="A1024403"/>
      <c r="B1024403"/>
    </row>
    <row r="1024404" spans="1:2">
      <c r="A1024404"/>
      <c r="B1024404"/>
    </row>
    <row r="1024405" spans="1:2">
      <c r="A1024405"/>
      <c r="B1024405"/>
    </row>
    <row r="1024406" spans="1:2">
      <c r="A1024406"/>
      <c r="B1024406"/>
    </row>
    <row r="1024407" spans="1:2">
      <c r="A1024407"/>
      <c r="B1024407"/>
    </row>
    <row r="1024408" spans="1:2">
      <c r="A1024408"/>
      <c r="B1024408"/>
    </row>
    <row r="1024409" spans="1:2">
      <c r="A1024409"/>
      <c r="B1024409"/>
    </row>
    <row r="1024410" spans="1:2">
      <c r="A1024410"/>
      <c r="B1024410"/>
    </row>
    <row r="1024411" spans="1:2">
      <c r="A1024411"/>
      <c r="B1024411"/>
    </row>
    <row r="1024412" spans="1:2">
      <c r="A1024412"/>
      <c r="B1024412"/>
    </row>
    <row r="1024413" spans="1:2">
      <c r="A1024413"/>
      <c r="B1024413"/>
    </row>
    <row r="1024414" spans="1:2">
      <c r="A1024414"/>
      <c r="B1024414"/>
    </row>
    <row r="1024415" spans="1:2">
      <c r="A1024415"/>
      <c r="B1024415"/>
    </row>
    <row r="1024416" spans="1:2">
      <c r="A1024416"/>
      <c r="B1024416"/>
    </row>
    <row r="1024417" spans="1:2">
      <c r="A1024417"/>
      <c r="B1024417"/>
    </row>
    <row r="1024418" spans="1:2">
      <c r="A1024418"/>
      <c r="B1024418"/>
    </row>
    <row r="1024419" spans="1:2">
      <c r="A1024419"/>
      <c r="B1024419"/>
    </row>
    <row r="1024420" spans="1:2">
      <c r="A1024420"/>
      <c r="B1024420"/>
    </row>
    <row r="1024421" spans="1:2">
      <c r="A1024421"/>
      <c r="B1024421"/>
    </row>
    <row r="1024422" spans="1:2">
      <c r="A1024422"/>
      <c r="B1024422"/>
    </row>
    <row r="1024423" spans="1:2">
      <c r="A1024423"/>
      <c r="B1024423"/>
    </row>
    <row r="1024424" spans="1:2">
      <c r="A1024424"/>
      <c r="B1024424"/>
    </row>
    <row r="1024425" spans="1:2">
      <c r="A1024425"/>
      <c r="B1024425"/>
    </row>
    <row r="1024426" spans="1:2">
      <c r="A1024426"/>
      <c r="B1024426"/>
    </row>
    <row r="1024427" spans="1:2">
      <c r="A1024427"/>
      <c r="B1024427"/>
    </row>
    <row r="1024428" spans="1:2">
      <c r="A1024428"/>
      <c r="B1024428"/>
    </row>
    <row r="1024429" spans="1:2">
      <c r="A1024429"/>
      <c r="B1024429"/>
    </row>
    <row r="1024430" spans="1:2">
      <c r="A1024430"/>
      <c r="B1024430"/>
    </row>
    <row r="1024431" spans="1:2">
      <c r="A1024431"/>
      <c r="B1024431"/>
    </row>
    <row r="1024432" spans="1:2">
      <c r="A1024432"/>
      <c r="B1024432"/>
    </row>
    <row r="1024433" spans="1:2">
      <c r="A1024433"/>
      <c r="B1024433"/>
    </row>
    <row r="1024434" spans="1:2">
      <c r="A1024434"/>
      <c r="B1024434"/>
    </row>
    <row r="1024435" spans="1:2">
      <c r="A1024435"/>
      <c r="B1024435"/>
    </row>
    <row r="1024436" spans="1:2">
      <c r="A1024436"/>
      <c r="B1024436"/>
    </row>
    <row r="1024437" spans="1:2">
      <c r="A1024437"/>
      <c r="B1024437"/>
    </row>
    <row r="1024438" spans="1:2">
      <c r="A1024438"/>
      <c r="B1024438"/>
    </row>
    <row r="1024439" spans="1:2">
      <c r="A1024439"/>
      <c r="B1024439"/>
    </row>
    <row r="1024440" spans="1:2">
      <c r="A1024440"/>
      <c r="B1024440"/>
    </row>
    <row r="1024441" spans="1:2">
      <c r="A1024441"/>
      <c r="B1024441"/>
    </row>
    <row r="1024442" spans="1:2">
      <c r="A1024442"/>
      <c r="B1024442"/>
    </row>
    <row r="1024443" spans="1:2">
      <c r="A1024443"/>
      <c r="B1024443"/>
    </row>
    <row r="1024444" spans="1:2">
      <c r="A1024444"/>
      <c r="B1024444"/>
    </row>
    <row r="1024445" spans="1:2">
      <c r="A1024445"/>
      <c r="B1024445"/>
    </row>
    <row r="1024446" spans="1:2">
      <c r="A1024446"/>
      <c r="B1024446"/>
    </row>
    <row r="1024447" spans="1:2">
      <c r="A1024447"/>
      <c r="B1024447"/>
    </row>
    <row r="1024448" spans="1:2">
      <c r="A1024448"/>
      <c r="B1024448"/>
    </row>
    <row r="1024449" spans="1:2">
      <c r="A1024449"/>
      <c r="B1024449"/>
    </row>
    <row r="1024450" spans="1:2">
      <c r="A1024450"/>
      <c r="B1024450"/>
    </row>
    <row r="1024451" spans="1:2">
      <c r="A1024451"/>
      <c r="B1024451"/>
    </row>
    <row r="1024452" spans="1:2">
      <c r="A1024452"/>
      <c r="B1024452"/>
    </row>
    <row r="1024453" spans="1:2">
      <c r="A1024453"/>
      <c r="B1024453"/>
    </row>
    <row r="1024454" spans="1:2">
      <c r="A1024454"/>
      <c r="B1024454"/>
    </row>
    <row r="1024455" spans="1:2">
      <c r="A1024455"/>
      <c r="B1024455"/>
    </row>
    <row r="1024456" spans="1:2">
      <c r="A1024456"/>
      <c r="B1024456"/>
    </row>
    <row r="1024457" spans="1:2">
      <c r="A1024457"/>
      <c r="B1024457"/>
    </row>
    <row r="1024458" spans="1:2">
      <c r="A1024458"/>
      <c r="B1024458"/>
    </row>
    <row r="1024459" spans="1:2">
      <c r="A1024459"/>
      <c r="B1024459"/>
    </row>
    <row r="1024460" spans="1:2">
      <c r="A1024460"/>
      <c r="B1024460"/>
    </row>
    <row r="1024461" spans="1:2">
      <c r="A1024461"/>
      <c r="B1024461"/>
    </row>
    <row r="1024462" spans="1:2">
      <c r="A1024462"/>
      <c r="B1024462"/>
    </row>
    <row r="1024463" spans="1:2">
      <c r="A1024463"/>
      <c r="B1024463"/>
    </row>
    <row r="1024464" spans="1:2">
      <c r="A1024464"/>
      <c r="B1024464"/>
    </row>
    <row r="1024465" spans="1:2">
      <c r="A1024465"/>
      <c r="B1024465"/>
    </row>
    <row r="1024466" spans="1:2">
      <c r="A1024466"/>
      <c r="B1024466"/>
    </row>
    <row r="1024467" spans="1:2">
      <c r="A1024467"/>
      <c r="B1024467"/>
    </row>
    <row r="1024468" spans="1:2">
      <c r="A1024468"/>
      <c r="B1024468"/>
    </row>
    <row r="1024469" spans="1:2">
      <c r="A1024469"/>
      <c r="B1024469"/>
    </row>
    <row r="1024470" spans="1:2">
      <c r="A1024470"/>
      <c r="B1024470"/>
    </row>
    <row r="1024471" spans="1:2">
      <c r="A1024471"/>
      <c r="B1024471"/>
    </row>
    <row r="1024472" spans="1:2">
      <c r="A1024472"/>
      <c r="B1024472"/>
    </row>
    <row r="1024473" spans="1:2">
      <c r="A1024473"/>
      <c r="B1024473"/>
    </row>
    <row r="1024474" spans="1:2">
      <c r="A1024474"/>
      <c r="B1024474"/>
    </row>
    <row r="1024475" spans="1:2">
      <c r="A1024475"/>
      <c r="B1024475"/>
    </row>
    <row r="1024476" spans="1:2">
      <c r="A1024476"/>
      <c r="B1024476"/>
    </row>
    <row r="1024477" spans="1:2">
      <c r="A1024477"/>
      <c r="B1024477"/>
    </row>
    <row r="1024478" spans="1:2">
      <c r="A1024478"/>
      <c r="B1024478"/>
    </row>
    <row r="1024479" spans="1:2">
      <c r="A1024479"/>
      <c r="B1024479"/>
    </row>
    <row r="1024480" spans="1:2">
      <c r="A1024480"/>
      <c r="B1024480"/>
    </row>
    <row r="1024481" spans="1:2">
      <c r="A1024481"/>
      <c r="B1024481"/>
    </row>
    <row r="1024482" spans="1:2">
      <c r="A1024482"/>
      <c r="B1024482"/>
    </row>
    <row r="1024483" spans="1:2">
      <c r="A1024483"/>
      <c r="B1024483"/>
    </row>
    <row r="1024484" spans="1:2">
      <c r="A1024484"/>
      <c r="B1024484"/>
    </row>
    <row r="1024485" spans="1:2">
      <c r="A1024485"/>
      <c r="B1024485"/>
    </row>
    <row r="1024486" spans="1:2">
      <c r="A1024486"/>
      <c r="B1024486"/>
    </row>
    <row r="1024487" spans="1:2">
      <c r="A1024487"/>
      <c r="B1024487"/>
    </row>
    <row r="1024488" spans="1:2">
      <c r="A1024488"/>
      <c r="B1024488"/>
    </row>
    <row r="1024489" spans="1:2">
      <c r="A1024489"/>
      <c r="B1024489"/>
    </row>
    <row r="1024490" spans="1:2">
      <c r="A1024490"/>
      <c r="B1024490"/>
    </row>
    <row r="1024491" spans="1:2">
      <c r="A1024491"/>
      <c r="B1024491"/>
    </row>
    <row r="1024492" spans="1:2">
      <c r="A1024492"/>
      <c r="B1024492"/>
    </row>
    <row r="1024493" spans="1:2">
      <c r="A1024493"/>
      <c r="B1024493"/>
    </row>
    <row r="1024494" spans="1:2">
      <c r="A1024494"/>
      <c r="B1024494"/>
    </row>
    <row r="1024495" spans="1:2">
      <c r="A1024495"/>
      <c r="B1024495"/>
    </row>
    <row r="1024496" spans="1:2">
      <c r="A1024496"/>
      <c r="B1024496"/>
    </row>
    <row r="1024497" spans="1:2">
      <c r="A1024497"/>
      <c r="B1024497"/>
    </row>
    <row r="1024498" spans="1:2">
      <c r="A1024498"/>
      <c r="B1024498"/>
    </row>
    <row r="1024499" spans="1:2">
      <c r="A1024499"/>
      <c r="B1024499"/>
    </row>
    <row r="1024500" spans="1:2">
      <c r="A1024500"/>
      <c r="B1024500"/>
    </row>
    <row r="1024501" spans="1:2">
      <c r="A1024501"/>
      <c r="B1024501"/>
    </row>
    <row r="1024502" spans="1:2">
      <c r="A1024502"/>
      <c r="B1024502"/>
    </row>
    <row r="1024503" spans="1:2">
      <c r="A1024503"/>
      <c r="B1024503"/>
    </row>
    <row r="1024504" spans="1:2">
      <c r="A1024504"/>
      <c r="B1024504"/>
    </row>
    <row r="1024505" spans="1:2">
      <c r="A1024505"/>
      <c r="B1024505"/>
    </row>
    <row r="1024506" spans="1:2">
      <c r="A1024506"/>
      <c r="B1024506"/>
    </row>
    <row r="1024507" spans="1:2">
      <c r="A1024507"/>
      <c r="B1024507"/>
    </row>
    <row r="1024508" spans="1:2">
      <c r="A1024508"/>
      <c r="B1024508"/>
    </row>
    <row r="1024509" spans="1:2">
      <c r="A1024509"/>
      <c r="B1024509"/>
    </row>
    <row r="1024510" spans="1:2">
      <c r="A1024510"/>
      <c r="B1024510"/>
    </row>
    <row r="1024511" spans="1:2">
      <c r="A1024511"/>
      <c r="B1024511"/>
    </row>
    <row r="1024512" spans="1:2">
      <c r="A1024512"/>
      <c r="B1024512"/>
    </row>
    <row r="1024513" spans="1:2">
      <c r="A1024513"/>
      <c r="B1024513"/>
    </row>
    <row r="1024514" spans="1:2">
      <c r="A1024514"/>
      <c r="B1024514"/>
    </row>
    <row r="1024515" spans="1:2">
      <c r="A1024515"/>
      <c r="B1024515"/>
    </row>
    <row r="1024516" spans="1:2">
      <c r="A1024516"/>
      <c r="B1024516"/>
    </row>
    <row r="1024517" spans="1:2">
      <c r="A1024517"/>
      <c r="B1024517"/>
    </row>
    <row r="1024518" spans="1:2">
      <c r="A1024518"/>
      <c r="B1024518"/>
    </row>
    <row r="1024519" spans="1:2">
      <c r="A1024519"/>
      <c r="B1024519"/>
    </row>
    <row r="1024520" spans="1:2">
      <c r="A1024520"/>
      <c r="B1024520"/>
    </row>
    <row r="1024521" spans="1:2">
      <c r="A1024521"/>
      <c r="B1024521"/>
    </row>
    <row r="1024522" spans="1:2">
      <c r="A1024522"/>
      <c r="B1024522"/>
    </row>
    <row r="1024523" spans="1:2">
      <c r="A1024523"/>
      <c r="B1024523"/>
    </row>
    <row r="1024524" spans="1:2">
      <c r="A1024524"/>
      <c r="B1024524"/>
    </row>
    <row r="1024525" spans="1:2">
      <c r="A1024525"/>
      <c r="B1024525"/>
    </row>
    <row r="1024526" spans="1:2">
      <c r="A1024526"/>
      <c r="B1024526"/>
    </row>
    <row r="1024527" spans="1:2">
      <c r="A1024527"/>
      <c r="B1024527"/>
    </row>
    <row r="1024528" spans="1:2">
      <c r="A1024528"/>
      <c r="B1024528"/>
    </row>
    <row r="1024529" spans="1:2">
      <c r="A1024529"/>
      <c r="B1024529"/>
    </row>
    <row r="1024530" spans="1:2">
      <c r="A1024530"/>
      <c r="B1024530"/>
    </row>
    <row r="1024531" spans="1:2">
      <c r="A1024531"/>
      <c r="B1024531"/>
    </row>
    <row r="1024532" spans="1:2">
      <c r="A1024532"/>
      <c r="B1024532"/>
    </row>
    <row r="1024533" spans="1:2">
      <c r="A1024533"/>
      <c r="B1024533"/>
    </row>
    <row r="1024534" spans="1:2">
      <c r="A1024534"/>
      <c r="B1024534"/>
    </row>
    <row r="1024535" spans="1:2">
      <c r="A1024535"/>
      <c r="B1024535"/>
    </row>
    <row r="1024536" spans="1:2">
      <c r="A1024536"/>
      <c r="B1024536"/>
    </row>
    <row r="1024537" spans="1:2">
      <c r="A1024537"/>
      <c r="B1024537"/>
    </row>
    <row r="1024538" spans="1:2">
      <c r="A1024538"/>
      <c r="B1024538"/>
    </row>
    <row r="1024539" spans="1:2">
      <c r="A1024539"/>
      <c r="B1024539"/>
    </row>
    <row r="1024540" spans="1:2">
      <c r="A1024540"/>
      <c r="B1024540"/>
    </row>
    <row r="1024541" spans="1:2">
      <c r="A1024541"/>
      <c r="B1024541"/>
    </row>
    <row r="1024542" spans="1:2">
      <c r="A1024542"/>
      <c r="B1024542"/>
    </row>
    <row r="1024543" spans="1:2">
      <c r="A1024543"/>
      <c r="B1024543"/>
    </row>
    <row r="1024544" spans="1:2">
      <c r="A1024544"/>
      <c r="B1024544"/>
    </row>
    <row r="1024545" spans="1:2">
      <c r="A1024545"/>
      <c r="B1024545"/>
    </row>
    <row r="1024546" spans="1:2">
      <c r="A1024546"/>
      <c r="B1024546"/>
    </row>
    <row r="1024547" spans="1:2">
      <c r="A1024547"/>
      <c r="B1024547"/>
    </row>
    <row r="1024548" spans="1:2">
      <c r="A1024548"/>
      <c r="B1024548"/>
    </row>
    <row r="1024549" spans="1:2">
      <c r="A1024549"/>
      <c r="B1024549"/>
    </row>
    <row r="1024550" spans="1:2">
      <c r="A1024550"/>
      <c r="B1024550"/>
    </row>
    <row r="1024551" spans="1:2">
      <c r="A1024551"/>
      <c r="B1024551"/>
    </row>
    <row r="1024552" spans="1:2">
      <c r="A1024552"/>
      <c r="B1024552"/>
    </row>
    <row r="1024553" spans="1:2">
      <c r="A1024553"/>
      <c r="B1024553"/>
    </row>
    <row r="1024554" spans="1:2">
      <c r="A1024554"/>
      <c r="B1024554"/>
    </row>
    <row r="1024555" spans="1:2">
      <c r="A1024555"/>
      <c r="B1024555"/>
    </row>
    <row r="1024556" spans="1:2">
      <c r="A1024556"/>
      <c r="B1024556"/>
    </row>
    <row r="1024557" spans="1:2">
      <c r="A1024557"/>
      <c r="B1024557"/>
    </row>
    <row r="1024558" spans="1:2">
      <c r="A1024558"/>
      <c r="B1024558"/>
    </row>
    <row r="1024559" spans="1:2">
      <c r="A1024559"/>
      <c r="B1024559"/>
    </row>
    <row r="1024560" spans="1:2">
      <c r="A1024560"/>
      <c r="B1024560"/>
    </row>
    <row r="1024561" spans="1:2">
      <c r="A1024561"/>
      <c r="B1024561"/>
    </row>
    <row r="1024562" spans="1:2">
      <c r="A1024562"/>
      <c r="B1024562"/>
    </row>
    <row r="1024563" spans="1:2">
      <c r="A1024563"/>
      <c r="B1024563"/>
    </row>
    <row r="1024564" spans="1:2">
      <c r="A1024564"/>
      <c r="B1024564"/>
    </row>
    <row r="1024565" spans="1:2">
      <c r="A1024565"/>
      <c r="B1024565"/>
    </row>
    <row r="1024566" spans="1:2">
      <c r="A1024566"/>
      <c r="B1024566"/>
    </row>
    <row r="1024567" spans="1:2">
      <c r="A1024567"/>
      <c r="B1024567"/>
    </row>
    <row r="1024568" spans="1:2">
      <c r="A1024568"/>
      <c r="B1024568"/>
    </row>
    <row r="1024569" spans="1:2">
      <c r="A1024569"/>
      <c r="B1024569"/>
    </row>
    <row r="1024570" spans="1:2">
      <c r="A1024570"/>
      <c r="B1024570"/>
    </row>
    <row r="1024571" spans="1:2">
      <c r="A1024571"/>
      <c r="B1024571"/>
    </row>
    <row r="1024572" spans="1:2">
      <c r="A1024572"/>
      <c r="B1024572"/>
    </row>
    <row r="1024573" spans="1:2">
      <c r="A1024573"/>
      <c r="B1024573"/>
    </row>
    <row r="1024574" spans="1:2">
      <c r="A1024574"/>
      <c r="B1024574"/>
    </row>
    <row r="1024575" spans="1:2">
      <c r="A1024575"/>
      <c r="B1024575"/>
    </row>
    <row r="1024576" spans="1:2">
      <c r="A1024576"/>
      <c r="B1024576"/>
    </row>
    <row r="1024577" spans="1:2">
      <c r="A1024577"/>
      <c r="B1024577"/>
    </row>
    <row r="1024578" spans="1:2">
      <c r="A1024578"/>
      <c r="B1024578"/>
    </row>
    <row r="1024579" spans="1:2">
      <c r="A1024579"/>
      <c r="B1024579"/>
    </row>
    <row r="1024580" spans="1:2">
      <c r="A1024580"/>
      <c r="B1024580"/>
    </row>
    <row r="1024581" spans="1:2">
      <c r="A1024581"/>
      <c r="B1024581"/>
    </row>
    <row r="1024582" spans="1:2">
      <c r="A1024582"/>
      <c r="B1024582"/>
    </row>
    <row r="1024583" spans="1:2">
      <c r="A1024583"/>
      <c r="B1024583"/>
    </row>
    <row r="1024584" spans="1:2">
      <c r="A1024584"/>
      <c r="B1024584"/>
    </row>
    <row r="1024585" spans="1:2">
      <c r="A1024585"/>
      <c r="B1024585"/>
    </row>
    <row r="1024586" spans="1:2">
      <c r="A1024586"/>
      <c r="B1024586"/>
    </row>
    <row r="1024587" spans="1:2">
      <c r="A1024587"/>
      <c r="B1024587"/>
    </row>
    <row r="1024588" spans="1:2">
      <c r="A1024588"/>
      <c r="B1024588"/>
    </row>
    <row r="1024589" spans="1:2">
      <c r="A1024589"/>
      <c r="B1024589"/>
    </row>
    <row r="1024590" spans="1:2">
      <c r="A1024590"/>
      <c r="B1024590"/>
    </row>
    <row r="1024591" spans="1:2">
      <c r="A1024591"/>
      <c r="B1024591"/>
    </row>
    <row r="1024592" spans="1:2">
      <c r="A1024592"/>
      <c r="B1024592"/>
    </row>
    <row r="1024593" spans="1:2">
      <c r="A1024593"/>
      <c r="B1024593"/>
    </row>
    <row r="1024594" spans="1:2">
      <c r="A1024594"/>
      <c r="B1024594"/>
    </row>
    <row r="1024595" spans="1:2">
      <c r="A1024595"/>
      <c r="B1024595"/>
    </row>
    <row r="1024596" spans="1:2">
      <c r="A1024596"/>
      <c r="B1024596"/>
    </row>
    <row r="1024597" spans="1:2">
      <c r="A1024597"/>
      <c r="B1024597"/>
    </row>
    <row r="1024598" spans="1:2">
      <c r="A1024598"/>
      <c r="B1024598"/>
    </row>
    <row r="1024599" spans="1:2">
      <c r="A1024599"/>
      <c r="B1024599"/>
    </row>
    <row r="1024600" spans="1:2">
      <c r="A1024600"/>
      <c r="B1024600"/>
    </row>
    <row r="1024601" spans="1:2">
      <c r="A1024601"/>
      <c r="B1024601"/>
    </row>
    <row r="1024602" spans="1:2">
      <c r="A1024602"/>
      <c r="B1024602"/>
    </row>
    <row r="1024603" spans="1:2">
      <c r="A1024603"/>
      <c r="B1024603"/>
    </row>
    <row r="1024604" spans="1:2">
      <c r="A1024604"/>
      <c r="B1024604"/>
    </row>
    <row r="1024605" spans="1:2">
      <c r="A1024605"/>
      <c r="B1024605"/>
    </row>
    <row r="1024606" spans="1:2">
      <c r="A1024606"/>
      <c r="B1024606"/>
    </row>
    <row r="1024607" spans="1:2">
      <c r="A1024607"/>
      <c r="B1024607"/>
    </row>
    <row r="1024608" spans="1:2">
      <c r="A1024608"/>
      <c r="B1024608"/>
    </row>
    <row r="1024609" spans="1:2">
      <c r="A1024609"/>
      <c r="B1024609"/>
    </row>
    <row r="1024610" spans="1:2">
      <c r="A1024610"/>
      <c r="B1024610"/>
    </row>
    <row r="1024611" spans="1:2">
      <c r="A1024611"/>
      <c r="B1024611"/>
    </row>
    <row r="1024612" spans="1:2">
      <c r="A1024612"/>
      <c r="B1024612"/>
    </row>
    <row r="1024613" spans="1:2">
      <c r="A1024613"/>
      <c r="B1024613"/>
    </row>
    <row r="1024614" spans="1:2">
      <c r="A1024614"/>
      <c r="B1024614"/>
    </row>
    <row r="1024615" spans="1:2">
      <c r="A1024615"/>
      <c r="B1024615"/>
    </row>
    <row r="1024616" spans="1:2">
      <c r="A1024616"/>
      <c r="B1024616"/>
    </row>
    <row r="1024617" spans="1:2">
      <c r="A1024617"/>
      <c r="B1024617"/>
    </row>
    <row r="1024618" spans="1:2">
      <c r="A1024618"/>
      <c r="B1024618"/>
    </row>
    <row r="1024619" spans="1:2">
      <c r="A1024619"/>
      <c r="B1024619"/>
    </row>
    <row r="1024620" spans="1:2">
      <c r="A1024620"/>
      <c r="B1024620"/>
    </row>
    <row r="1024621" spans="1:2">
      <c r="A1024621"/>
      <c r="B1024621"/>
    </row>
    <row r="1024622" spans="1:2">
      <c r="A1024622"/>
      <c r="B1024622"/>
    </row>
    <row r="1024623" spans="1:2">
      <c r="A1024623"/>
      <c r="B1024623"/>
    </row>
    <row r="1024624" spans="1:2">
      <c r="A1024624"/>
      <c r="B1024624"/>
    </row>
    <row r="1024625" spans="1:2">
      <c r="A1024625"/>
      <c r="B1024625"/>
    </row>
    <row r="1024626" spans="1:2">
      <c r="A1024626"/>
      <c r="B1024626"/>
    </row>
    <row r="1024627" spans="1:2">
      <c r="A1024627"/>
      <c r="B1024627"/>
    </row>
    <row r="1024628" spans="1:2">
      <c r="A1024628"/>
      <c r="B1024628"/>
    </row>
    <row r="1024629" spans="1:2">
      <c r="A1024629"/>
      <c r="B1024629"/>
    </row>
    <row r="1024630" spans="1:2">
      <c r="A1024630"/>
      <c r="B1024630"/>
    </row>
    <row r="1024631" spans="1:2">
      <c r="A1024631"/>
      <c r="B1024631"/>
    </row>
    <row r="1024632" spans="1:2">
      <c r="A1024632"/>
      <c r="B1024632"/>
    </row>
    <row r="1024633" spans="1:2">
      <c r="A1024633"/>
      <c r="B1024633"/>
    </row>
    <row r="1024634" spans="1:2">
      <c r="A1024634"/>
      <c r="B1024634"/>
    </row>
    <row r="1024635" spans="1:2">
      <c r="A1024635"/>
      <c r="B1024635"/>
    </row>
    <row r="1024636" spans="1:2">
      <c r="A1024636"/>
      <c r="B1024636"/>
    </row>
    <row r="1024637" spans="1:2">
      <c r="A1024637"/>
      <c r="B1024637"/>
    </row>
    <row r="1024638" spans="1:2">
      <c r="A1024638"/>
      <c r="B1024638"/>
    </row>
    <row r="1024639" spans="1:2">
      <c r="A1024639"/>
      <c r="B1024639"/>
    </row>
    <row r="1024640" spans="1:2">
      <c r="A1024640"/>
      <c r="B1024640"/>
    </row>
    <row r="1024641" spans="1:2">
      <c r="A1024641"/>
      <c r="B1024641"/>
    </row>
    <row r="1024642" spans="1:2">
      <c r="A1024642"/>
      <c r="B1024642"/>
    </row>
    <row r="1024643" spans="1:2">
      <c r="A1024643"/>
      <c r="B1024643"/>
    </row>
    <row r="1024644" spans="1:2">
      <c r="A1024644"/>
      <c r="B1024644"/>
    </row>
    <row r="1024645" spans="1:2">
      <c r="A1024645"/>
      <c r="B1024645"/>
    </row>
    <row r="1024646" spans="1:2">
      <c r="A1024646"/>
      <c r="B1024646"/>
    </row>
    <row r="1024647" spans="1:2">
      <c r="A1024647"/>
      <c r="B1024647"/>
    </row>
    <row r="1024648" spans="1:2">
      <c r="A1024648"/>
      <c r="B1024648"/>
    </row>
    <row r="1024649" spans="1:2">
      <c r="A1024649"/>
      <c r="B1024649"/>
    </row>
    <row r="1024650" spans="1:2">
      <c r="A1024650"/>
      <c r="B1024650"/>
    </row>
    <row r="1024651" spans="1:2">
      <c r="A1024651"/>
      <c r="B1024651"/>
    </row>
    <row r="1024652" spans="1:2">
      <c r="A1024652"/>
      <c r="B1024652"/>
    </row>
    <row r="1024653" spans="1:2">
      <c r="A1024653"/>
      <c r="B1024653"/>
    </row>
    <row r="1024654" spans="1:2">
      <c r="A1024654"/>
      <c r="B1024654"/>
    </row>
    <row r="1024655" spans="1:2">
      <c r="A1024655"/>
      <c r="B1024655"/>
    </row>
    <row r="1024656" spans="1:2">
      <c r="A1024656"/>
      <c r="B1024656"/>
    </row>
    <row r="1024657" spans="1:2">
      <c r="A1024657"/>
      <c r="B1024657"/>
    </row>
    <row r="1024658" spans="1:2">
      <c r="A1024658"/>
      <c r="B1024658"/>
    </row>
    <row r="1024659" spans="1:2">
      <c r="A1024659"/>
      <c r="B1024659"/>
    </row>
    <row r="1024660" spans="1:2">
      <c r="A1024660"/>
      <c r="B1024660"/>
    </row>
    <row r="1024661" spans="1:2">
      <c r="A1024661"/>
      <c r="B1024661"/>
    </row>
    <row r="1024662" spans="1:2">
      <c r="A1024662"/>
      <c r="B1024662"/>
    </row>
    <row r="1024663" spans="1:2">
      <c r="A1024663"/>
      <c r="B1024663"/>
    </row>
    <row r="1024664" spans="1:2">
      <c r="A1024664"/>
      <c r="B1024664"/>
    </row>
    <row r="1024665" spans="1:2">
      <c r="A1024665"/>
      <c r="B1024665"/>
    </row>
    <row r="1024666" spans="1:2">
      <c r="A1024666"/>
      <c r="B1024666"/>
    </row>
    <row r="1024667" spans="1:2">
      <c r="A1024667"/>
      <c r="B1024667"/>
    </row>
    <row r="1024668" spans="1:2">
      <c r="A1024668"/>
      <c r="B1024668"/>
    </row>
    <row r="1024669" spans="1:2">
      <c r="A1024669"/>
      <c r="B1024669"/>
    </row>
    <row r="1024670" spans="1:2">
      <c r="A1024670"/>
      <c r="B1024670"/>
    </row>
    <row r="1024671" spans="1:2">
      <c r="A1024671"/>
      <c r="B1024671"/>
    </row>
    <row r="1024672" spans="1:2">
      <c r="A1024672"/>
      <c r="B1024672"/>
    </row>
    <row r="1024673" spans="1:2">
      <c r="A1024673"/>
      <c r="B1024673"/>
    </row>
    <row r="1024674" spans="1:2">
      <c r="A1024674"/>
      <c r="B1024674"/>
    </row>
    <row r="1024675" spans="1:2">
      <c r="A1024675"/>
      <c r="B1024675"/>
    </row>
    <row r="1024676" spans="1:2">
      <c r="A1024676"/>
      <c r="B1024676"/>
    </row>
    <row r="1024677" spans="1:2">
      <c r="A1024677"/>
      <c r="B1024677"/>
    </row>
    <row r="1024678" spans="1:2">
      <c r="A1024678"/>
      <c r="B1024678"/>
    </row>
    <row r="1024679" spans="1:2">
      <c r="A1024679"/>
      <c r="B1024679"/>
    </row>
    <row r="1024680" spans="1:2">
      <c r="A1024680"/>
      <c r="B1024680"/>
    </row>
    <row r="1024681" spans="1:2">
      <c r="A1024681"/>
      <c r="B1024681"/>
    </row>
    <row r="1024682" spans="1:2">
      <c r="A1024682"/>
      <c r="B1024682"/>
    </row>
    <row r="1024683" spans="1:2">
      <c r="A1024683"/>
      <c r="B1024683"/>
    </row>
    <row r="1024684" spans="1:2">
      <c r="A1024684"/>
      <c r="B1024684"/>
    </row>
    <row r="1024685" spans="1:2">
      <c r="A1024685"/>
      <c r="B1024685"/>
    </row>
    <row r="1024686" spans="1:2">
      <c r="A1024686"/>
      <c r="B1024686"/>
    </row>
    <row r="1024687" spans="1:2">
      <c r="A1024687"/>
      <c r="B1024687"/>
    </row>
    <row r="1024688" spans="1:2">
      <c r="A1024688"/>
      <c r="B1024688"/>
    </row>
    <row r="1024689" spans="1:2">
      <c r="A1024689"/>
      <c r="B1024689"/>
    </row>
    <row r="1024690" spans="1:2">
      <c r="A1024690"/>
      <c r="B1024690"/>
    </row>
    <row r="1024691" spans="1:2">
      <c r="A1024691"/>
      <c r="B1024691"/>
    </row>
    <row r="1024692" spans="1:2">
      <c r="A1024692"/>
      <c r="B1024692"/>
    </row>
    <row r="1024693" spans="1:2">
      <c r="A1024693"/>
      <c r="B1024693"/>
    </row>
    <row r="1024694" spans="1:2">
      <c r="A1024694"/>
      <c r="B1024694"/>
    </row>
    <row r="1024695" spans="1:2">
      <c r="A1024695"/>
      <c r="B1024695"/>
    </row>
    <row r="1024696" spans="1:2">
      <c r="A1024696"/>
      <c r="B1024696"/>
    </row>
    <row r="1024697" spans="1:2">
      <c r="A1024697"/>
      <c r="B1024697"/>
    </row>
    <row r="1024698" spans="1:2">
      <c r="A1024698"/>
      <c r="B1024698"/>
    </row>
    <row r="1024699" spans="1:2">
      <c r="A1024699"/>
      <c r="B1024699"/>
    </row>
    <row r="1024700" spans="1:2">
      <c r="A1024700"/>
      <c r="B1024700"/>
    </row>
    <row r="1024701" spans="1:2">
      <c r="A1024701"/>
      <c r="B1024701"/>
    </row>
    <row r="1024702" spans="1:2">
      <c r="A1024702"/>
      <c r="B1024702"/>
    </row>
    <row r="1024703" spans="1:2">
      <c r="A1024703"/>
      <c r="B1024703"/>
    </row>
    <row r="1024704" spans="1:2">
      <c r="A1024704"/>
      <c r="B1024704"/>
    </row>
    <row r="1024705" spans="1:2">
      <c r="A1024705"/>
      <c r="B1024705"/>
    </row>
    <row r="1024706" spans="1:2">
      <c r="A1024706"/>
      <c r="B1024706"/>
    </row>
    <row r="1024707" spans="1:2">
      <c r="A1024707"/>
      <c r="B1024707"/>
    </row>
    <row r="1024708" spans="1:2">
      <c r="A1024708"/>
      <c r="B1024708"/>
    </row>
    <row r="1024709" spans="1:2">
      <c r="A1024709"/>
      <c r="B1024709"/>
    </row>
    <row r="1024710" spans="1:2">
      <c r="A1024710"/>
      <c r="B1024710"/>
    </row>
    <row r="1024711" spans="1:2">
      <c r="A1024711"/>
      <c r="B1024711"/>
    </row>
    <row r="1024712" spans="1:2">
      <c r="A1024712"/>
      <c r="B1024712"/>
    </row>
    <row r="1024713" spans="1:2">
      <c r="A1024713"/>
      <c r="B1024713"/>
    </row>
    <row r="1024714" spans="1:2">
      <c r="A1024714"/>
      <c r="B1024714"/>
    </row>
    <row r="1024715" spans="1:2">
      <c r="A1024715"/>
      <c r="B1024715"/>
    </row>
    <row r="1024716" spans="1:2">
      <c r="A1024716"/>
      <c r="B1024716"/>
    </row>
    <row r="1024717" spans="1:2">
      <c r="A1024717"/>
      <c r="B1024717"/>
    </row>
    <row r="1024718" spans="1:2">
      <c r="A1024718"/>
      <c r="B1024718"/>
    </row>
    <row r="1024719" spans="1:2">
      <c r="A1024719"/>
      <c r="B1024719"/>
    </row>
    <row r="1024720" spans="1:2">
      <c r="A1024720"/>
      <c r="B1024720"/>
    </row>
    <row r="1024721" spans="1:2">
      <c r="A1024721"/>
      <c r="B1024721"/>
    </row>
    <row r="1024722" spans="1:2">
      <c r="A1024722"/>
      <c r="B1024722"/>
    </row>
    <row r="1024723" spans="1:2">
      <c r="A1024723"/>
      <c r="B1024723"/>
    </row>
    <row r="1024724" spans="1:2">
      <c r="A1024724"/>
      <c r="B1024724"/>
    </row>
    <row r="1024725" spans="1:2">
      <c r="A1024725"/>
      <c r="B1024725"/>
    </row>
    <row r="1024726" spans="1:2">
      <c r="A1024726"/>
      <c r="B1024726"/>
    </row>
    <row r="1024727" spans="1:2">
      <c r="A1024727"/>
      <c r="B1024727"/>
    </row>
    <row r="1024728" spans="1:2">
      <c r="A1024728"/>
      <c r="B1024728"/>
    </row>
    <row r="1024729" spans="1:2">
      <c r="A1024729"/>
      <c r="B1024729"/>
    </row>
    <row r="1024730" spans="1:2">
      <c r="A1024730"/>
      <c r="B1024730"/>
    </row>
    <row r="1024731" spans="1:2">
      <c r="A1024731"/>
      <c r="B1024731"/>
    </row>
    <row r="1024732" spans="1:2">
      <c r="A1024732"/>
      <c r="B1024732"/>
    </row>
    <row r="1024733" spans="1:2">
      <c r="A1024733"/>
      <c r="B1024733"/>
    </row>
    <row r="1024734" spans="1:2">
      <c r="A1024734"/>
      <c r="B1024734"/>
    </row>
    <row r="1024735" spans="1:2">
      <c r="A1024735"/>
      <c r="B1024735"/>
    </row>
    <row r="1024736" spans="1:2">
      <c r="A1024736"/>
      <c r="B1024736"/>
    </row>
    <row r="1024737" spans="1:2">
      <c r="A1024737"/>
      <c r="B1024737"/>
    </row>
    <row r="1024738" spans="1:2">
      <c r="A1024738"/>
      <c r="B1024738"/>
    </row>
    <row r="1024739" spans="1:2">
      <c r="A1024739"/>
      <c r="B1024739"/>
    </row>
    <row r="1024740" spans="1:2">
      <c r="A1024740"/>
      <c r="B1024740"/>
    </row>
    <row r="1024741" spans="1:2">
      <c r="A1024741"/>
      <c r="B1024741"/>
    </row>
    <row r="1024742" spans="1:2">
      <c r="A1024742"/>
      <c r="B1024742"/>
    </row>
    <row r="1024743" spans="1:2">
      <c r="A1024743"/>
      <c r="B1024743"/>
    </row>
    <row r="1024744" spans="1:2">
      <c r="A1024744"/>
      <c r="B1024744"/>
    </row>
    <row r="1024745" spans="1:2">
      <c r="A1024745"/>
      <c r="B1024745"/>
    </row>
    <row r="1024746" spans="1:2">
      <c r="A1024746"/>
      <c r="B1024746"/>
    </row>
    <row r="1024747" spans="1:2">
      <c r="A1024747"/>
      <c r="B1024747"/>
    </row>
    <row r="1024748" spans="1:2">
      <c r="A1024748"/>
      <c r="B1024748"/>
    </row>
    <row r="1024749" spans="1:2">
      <c r="A1024749"/>
      <c r="B1024749"/>
    </row>
    <row r="1024750" spans="1:2">
      <c r="A1024750"/>
      <c r="B1024750"/>
    </row>
    <row r="1024751" spans="1:2">
      <c r="A1024751"/>
      <c r="B1024751"/>
    </row>
    <row r="1024752" spans="1:2">
      <c r="A1024752"/>
      <c r="B1024752"/>
    </row>
    <row r="1024753" spans="1:2">
      <c r="A1024753"/>
      <c r="B1024753"/>
    </row>
    <row r="1024754" spans="1:2">
      <c r="A1024754"/>
      <c r="B1024754"/>
    </row>
    <row r="1024755" spans="1:2">
      <c r="A1024755"/>
      <c r="B1024755"/>
    </row>
    <row r="1024756" spans="1:2">
      <c r="A1024756"/>
      <c r="B1024756"/>
    </row>
    <row r="1024757" spans="1:2">
      <c r="A1024757"/>
      <c r="B1024757"/>
    </row>
    <row r="1024758" spans="1:2">
      <c r="A1024758"/>
      <c r="B1024758"/>
    </row>
    <row r="1024759" spans="1:2">
      <c r="A1024759"/>
      <c r="B1024759"/>
    </row>
    <row r="1024760" spans="1:2">
      <c r="A1024760"/>
      <c r="B1024760"/>
    </row>
    <row r="1024761" spans="1:2">
      <c r="A1024761"/>
      <c r="B1024761"/>
    </row>
    <row r="1024762" spans="1:2">
      <c r="A1024762"/>
      <c r="B1024762"/>
    </row>
    <row r="1024763" spans="1:2">
      <c r="A1024763"/>
      <c r="B1024763"/>
    </row>
    <row r="1024764" spans="1:2">
      <c r="A1024764"/>
      <c r="B1024764"/>
    </row>
    <row r="1024765" spans="1:2">
      <c r="A1024765"/>
      <c r="B1024765"/>
    </row>
    <row r="1024766" spans="1:2">
      <c r="A1024766"/>
      <c r="B1024766"/>
    </row>
    <row r="1024767" spans="1:2">
      <c r="A1024767"/>
      <c r="B1024767"/>
    </row>
    <row r="1024768" spans="1:2">
      <c r="A1024768"/>
      <c r="B1024768"/>
    </row>
    <row r="1024769" spans="1:2">
      <c r="A1024769"/>
      <c r="B1024769"/>
    </row>
    <row r="1024770" spans="1:2">
      <c r="A1024770"/>
      <c r="B1024770"/>
    </row>
    <row r="1024771" spans="1:2">
      <c r="A1024771"/>
      <c r="B1024771"/>
    </row>
    <row r="1024772" spans="1:2">
      <c r="A1024772"/>
      <c r="B1024772"/>
    </row>
    <row r="1024773" spans="1:2">
      <c r="A1024773"/>
      <c r="B1024773"/>
    </row>
    <row r="1024774" spans="1:2">
      <c r="A1024774"/>
      <c r="B1024774"/>
    </row>
    <row r="1024775" spans="1:2">
      <c r="A1024775"/>
      <c r="B1024775"/>
    </row>
    <row r="1024776" spans="1:2">
      <c r="A1024776"/>
      <c r="B1024776"/>
    </row>
    <row r="1024777" spans="1:2">
      <c r="A1024777"/>
      <c r="B1024777"/>
    </row>
    <row r="1024778" spans="1:2">
      <c r="A1024778"/>
      <c r="B1024778"/>
    </row>
    <row r="1024779" spans="1:2">
      <c r="A1024779"/>
      <c r="B1024779"/>
    </row>
    <row r="1024780" spans="1:2">
      <c r="A1024780"/>
      <c r="B1024780"/>
    </row>
    <row r="1024781" spans="1:2">
      <c r="A1024781"/>
      <c r="B1024781"/>
    </row>
    <row r="1024782" spans="1:2">
      <c r="A1024782"/>
      <c r="B1024782"/>
    </row>
    <row r="1024783" spans="1:2">
      <c r="A1024783"/>
      <c r="B1024783"/>
    </row>
    <row r="1024784" spans="1:2">
      <c r="A1024784"/>
      <c r="B1024784"/>
    </row>
    <row r="1024785" spans="1:2">
      <c r="A1024785"/>
      <c r="B1024785"/>
    </row>
    <row r="1024786" spans="1:2">
      <c r="A1024786"/>
      <c r="B1024786"/>
    </row>
    <row r="1024787" spans="1:2">
      <c r="A1024787"/>
      <c r="B1024787"/>
    </row>
    <row r="1024788" spans="1:2">
      <c r="A1024788"/>
      <c r="B1024788"/>
    </row>
    <row r="1024789" spans="1:2">
      <c r="A1024789"/>
      <c r="B1024789"/>
    </row>
    <row r="1024790" spans="1:2">
      <c r="A1024790"/>
      <c r="B1024790"/>
    </row>
    <row r="1024791" spans="1:2">
      <c r="A1024791"/>
      <c r="B1024791"/>
    </row>
    <row r="1024792" spans="1:2">
      <c r="A1024792"/>
      <c r="B1024792"/>
    </row>
    <row r="1024793" spans="1:2">
      <c r="A1024793"/>
      <c r="B1024793"/>
    </row>
    <row r="1024794" spans="1:2">
      <c r="A1024794"/>
      <c r="B1024794"/>
    </row>
    <row r="1024795" spans="1:2">
      <c r="A1024795"/>
      <c r="B1024795"/>
    </row>
    <row r="1024796" spans="1:2">
      <c r="A1024796"/>
      <c r="B1024796"/>
    </row>
    <row r="1024797" spans="1:2">
      <c r="A1024797"/>
      <c r="B1024797"/>
    </row>
    <row r="1024798" spans="1:2">
      <c r="A1024798"/>
      <c r="B1024798"/>
    </row>
    <row r="1024799" spans="1:2">
      <c r="A1024799"/>
      <c r="B1024799"/>
    </row>
    <row r="1024800" spans="1:2">
      <c r="A1024800"/>
      <c r="B1024800"/>
    </row>
    <row r="1024801" spans="1:2">
      <c r="A1024801"/>
      <c r="B1024801"/>
    </row>
    <row r="1024802" spans="1:2">
      <c r="A1024802"/>
      <c r="B1024802"/>
    </row>
    <row r="1024803" spans="1:2">
      <c r="A1024803"/>
      <c r="B1024803"/>
    </row>
    <row r="1024804" spans="1:2">
      <c r="A1024804"/>
      <c r="B1024804"/>
    </row>
    <row r="1024805" spans="1:2">
      <c r="A1024805"/>
      <c r="B1024805"/>
    </row>
    <row r="1024806" spans="1:2">
      <c r="A1024806"/>
      <c r="B1024806"/>
    </row>
    <row r="1024807" spans="1:2">
      <c r="A1024807"/>
      <c r="B1024807"/>
    </row>
    <row r="1024808" spans="1:2">
      <c r="A1024808"/>
      <c r="B1024808"/>
    </row>
    <row r="1024809" spans="1:2">
      <c r="A1024809"/>
      <c r="B1024809"/>
    </row>
    <row r="1024810" spans="1:2">
      <c r="A1024810"/>
      <c r="B1024810"/>
    </row>
    <row r="1024811" spans="1:2">
      <c r="A1024811"/>
      <c r="B1024811"/>
    </row>
    <row r="1024812" spans="1:2">
      <c r="A1024812"/>
      <c r="B1024812"/>
    </row>
    <row r="1024813" spans="1:2">
      <c r="A1024813"/>
      <c r="B1024813"/>
    </row>
    <row r="1024814" spans="1:2">
      <c r="A1024814"/>
      <c r="B1024814"/>
    </row>
    <row r="1024815" spans="1:2">
      <c r="A1024815"/>
      <c r="B1024815"/>
    </row>
    <row r="1024816" spans="1:2">
      <c r="A1024816"/>
      <c r="B1024816"/>
    </row>
    <row r="1024817" spans="1:2">
      <c r="A1024817"/>
      <c r="B1024817"/>
    </row>
    <row r="1024818" spans="1:2">
      <c r="A1024818"/>
      <c r="B1024818"/>
    </row>
    <row r="1024819" spans="1:2">
      <c r="A1024819"/>
      <c r="B1024819"/>
    </row>
    <row r="1024820" spans="1:2">
      <c r="A1024820"/>
      <c r="B1024820"/>
    </row>
    <row r="1024821" spans="1:2">
      <c r="A1024821"/>
      <c r="B1024821"/>
    </row>
    <row r="1024822" spans="1:2">
      <c r="A1024822"/>
      <c r="B1024822"/>
    </row>
    <row r="1024823" spans="1:2">
      <c r="A1024823"/>
      <c r="B1024823"/>
    </row>
    <row r="1024824" spans="1:2">
      <c r="A1024824"/>
      <c r="B1024824"/>
    </row>
    <row r="1024825" spans="1:2">
      <c r="A1024825"/>
      <c r="B1024825"/>
    </row>
    <row r="1024826" spans="1:2">
      <c r="A1024826"/>
      <c r="B1024826"/>
    </row>
    <row r="1024827" spans="1:2">
      <c r="A1024827"/>
      <c r="B1024827"/>
    </row>
    <row r="1024828" spans="1:2">
      <c r="A1024828"/>
      <c r="B1024828"/>
    </row>
    <row r="1024829" spans="1:2">
      <c r="A1024829"/>
      <c r="B1024829"/>
    </row>
    <row r="1024830" spans="1:2">
      <c r="A1024830"/>
      <c r="B1024830"/>
    </row>
    <row r="1024831" spans="1:2">
      <c r="A1024831"/>
      <c r="B1024831"/>
    </row>
    <row r="1024832" spans="1:2">
      <c r="A1024832"/>
      <c r="B1024832"/>
    </row>
    <row r="1024833" spans="1:2">
      <c r="A1024833"/>
      <c r="B1024833"/>
    </row>
    <row r="1024834" spans="1:2">
      <c r="A1024834"/>
      <c r="B1024834"/>
    </row>
    <row r="1024835" spans="1:2">
      <c r="A1024835"/>
      <c r="B1024835"/>
    </row>
    <row r="1024836" spans="1:2">
      <c r="A1024836"/>
      <c r="B1024836"/>
    </row>
    <row r="1024837" spans="1:2">
      <c r="A1024837"/>
      <c r="B1024837"/>
    </row>
    <row r="1024838" spans="1:2">
      <c r="A1024838"/>
      <c r="B1024838"/>
    </row>
    <row r="1024839" spans="1:2">
      <c r="A1024839"/>
      <c r="B1024839"/>
    </row>
    <row r="1024840" spans="1:2">
      <c r="A1024840"/>
      <c r="B1024840"/>
    </row>
    <row r="1024841" spans="1:2">
      <c r="A1024841"/>
      <c r="B1024841"/>
    </row>
    <row r="1024842" spans="1:2">
      <c r="A1024842"/>
      <c r="B1024842"/>
    </row>
    <row r="1024843" spans="1:2">
      <c r="A1024843"/>
      <c r="B1024843"/>
    </row>
    <row r="1024844" spans="1:2">
      <c r="A1024844"/>
      <c r="B1024844"/>
    </row>
    <row r="1024845" spans="1:2">
      <c r="A1024845"/>
      <c r="B1024845"/>
    </row>
    <row r="1024846" spans="1:2">
      <c r="A1024846"/>
      <c r="B1024846"/>
    </row>
    <row r="1024847" spans="1:2">
      <c r="A1024847"/>
      <c r="B1024847"/>
    </row>
    <row r="1024848" spans="1:2">
      <c r="A1024848"/>
      <c r="B1024848"/>
    </row>
    <row r="1024849" spans="1:2">
      <c r="A1024849"/>
      <c r="B1024849"/>
    </row>
    <row r="1024850" spans="1:2">
      <c r="A1024850"/>
      <c r="B1024850"/>
    </row>
    <row r="1024851" spans="1:2">
      <c r="A1024851"/>
      <c r="B1024851"/>
    </row>
    <row r="1024852" spans="1:2">
      <c r="A1024852"/>
      <c r="B1024852"/>
    </row>
    <row r="1024853" spans="1:2">
      <c r="A1024853"/>
      <c r="B1024853"/>
    </row>
    <row r="1024854" spans="1:2">
      <c r="A1024854"/>
      <c r="B1024854"/>
    </row>
    <row r="1024855" spans="1:2">
      <c r="A1024855"/>
      <c r="B1024855"/>
    </row>
    <row r="1024856" spans="1:2">
      <c r="A1024856"/>
      <c r="B1024856"/>
    </row>
    <row r="1024857" spans="1:2">
      <c r="A1024857"/>
      <c r="B1024857"/>
    </row>
    <row r="1024858" spans="1:2">
      <c r="A1024858"/>
      <c r="B1024858"/>
    </row>
    <row r="1024859" spans="1:2">
      <c r="A1024859"/>
      <c r="B1024859"/>
    </row>
    <row r="1024860" spans="1:2">
      <c r="A1024860"/>
      <c r="B1024860"/>
    </row>
    <row r="1024861" spans="1:2">
      <c r="A1024861"/>
      <c r="B1024861"/>
    </row>
    <row r="1024862" spans="1:2">
      <c r="A1024862"/>
      <c r="B1024862"/>
    </row>
    <row r="1024863" spans="1:2">
      <c r="A1024863"/>
      <c r="B1024863"/>
    </row>
    <row r="1024864" spans="1:2">
      <c r="A1024864"/>
      <c r="B1024864"/>
    </row>
    <row r="1024865" spans="1:2">
      <c r="A1024865"/>
      <c r="B1024865"/>
    </row>
    <row r="1024866" spans="1:2">
      <c r="A1024866"/>
      <c r="B1024866"/>
    </row>
    <row r="1024867" spans="1:2">
      <c r="A1024867"/>
      <c r="B1024867"/>
    </row>
    <row r="1024868" spans="1:2">
      <c r="A1024868"/>
      <c r="B1024868"/>
    </row>
    <row r="1024869" spans="1:2">
      <c r="A1024869"/>
      <c r="B1024869"/>
    </row>
    <row r="1024870" spans="1:2">
      <c r="A1024870"/>
      <c r="B1024870"/>
    </row>
    <row r="1024871" spans="1:2">
      <c r="A1024871"/>
      <c r="B1024871"/>
    </row>
    <row r="1024872" spans="1:2">
      <c r="A1024872"/>
      <c r="B1024872"/>
    </row>
    <row r="1024873" spans="1:2">
      <c r="A1024873"/>
      <c r="B1024873"/>
    </row>
    <row r="1024874" spans="1:2">
      <c r="A1024874"/>
      <c r="B1024874"/>
    </row>
    <row r="1024875" spans="1:2">
      <c r="A1024875"/>
      <c r="B1024875"/>
    </row>
    <row r="1024876" spans="1:2">
      <c r="A1024876"/>
      <c r="B1024876"/>
    </row>
    <row r="1024877" spans="1:2">
      <c r="A1024877"/>
      <c r="B1024877"/>
    </row>
    <row r="1024878" spans="1:2">
      <c r="A1024878"/>
      <c r="B1024878"/>
    </row>
    <row r="1024879" spans="1:2">
      <c r="A1024879"/>
      <c r="B1024879"/>
    </row>
    <row r="1024880" spans="1:2">
      <c r="A1024880"/>
      <c r="B1024880"/>
    </row>
    <row r="1024881" spans="1:2">
      <c r="A1024881"/>
      <c r="B1024881"/>
    </row>
    <row r="1024882" spans="1:2">
      <c r="A1024882"/>
      <c r="B1024882"/>
    </row>
    <row r="1024883" spans="1:2">
      <c r="A1024883"/>
      <c r="B1024883"/>
    </row>
    <row r="1024884" spans="1:2">
      <c r="A1024884"/>
      <c r="B1024884"/>
    </row>
    <row r="1024885" spans="1:2">
      <c r="A1024885"/>
      <c r="B1024885"/>
    </row>
    <row r="1024886" spans="1:2">
      <c r="A1024886"/>
      <c r="B1024886"/>
    </row>
    <row r="1024887" spans="1:2">
      <c r="A1024887"/>
      <c r="B1024887"/>
    </row>
    <row r="1024888" spans="1:2">
      <c r="A1024888"/>
      <c r="B1024888"/>
    </row>
    <row r="1024889" spans="1:2">
      <c r="A1024889"/>
      <c r="B1024889"/>
    </row>
    <row r="1024890" spans="1:2">
      <c r="A1024890"/>
      <c r="B1024890"/>
    </row>
    <row r="1024891" spans="1:2">
      <c r="A1024891"/>
      <c r="B1024891"/>
    </row>
    <row r="1024892" spans="1:2">
      <c r="A1024892"/>
      <c r="B1024892"/>
    </row>
    <row r="1024893" spans="1:2">
      <c r="A1024893"/>
      <c r="B1024893"/>
    </row>
    <row r="1024894" spans="1:2">
      <c r="A1024894"/>
      <c r="B1024894"/>
    </row>
    <row r="1024895" spans="1:2">
      <c r="A1024895"/>
      <c r="B1024895"/>
    </row>
    <row r="1024896" spans="1:2">
      <c r="A1024896"/>
      <c r="B1024896"/>
    </row>
    <row r="1024897" spans="1:2">
      <c r="A1024897"/>
      <c r="B1024897"/>
    </row>
    <row r="1024898" spans="1:2">
      <c r="A1024898"/>
      <c r="B1024898"/>
    </row>
    <row r="1024899" spans="1:2">
      <c r="A1024899"/>
      <c r="B1024899"/>
    </row>
    <row r="1024900" spans="1:2">
      <c r="A1024900"/>
      <c r="B1024900"/>
    </row>
    <row r="1024901" spans="1:2">
      <c r="A1024901"/>
      <c r="B1024901"/>
    </row>
    <row r="1024902" spans="1:2">
      <c r="A1024902"/>
      <c r="B1024902"/>
    </row>
    <row r="1024903" spans="1:2">
      <c r="A1024903"/>
      <c r="B1024903"/>
    </row>
    <row r="1024904" spans="1:2">
      <c r="A1024904"/>
      <c r="B1024904"/>
    </row>
    <row r="1024905" spans="1:2">
      <c r="A1024905"/>
      <c r="B1024905"/>
    </row>
    <row r="1024906" spans="1:2">
      <c r="A1024906"/>
      <c r="B1024906"/>
    </row>
    <row r="1024907" spans="1:2">
      <c r="A1024907"/>
      <c r="B1024907"/>
    </row>
    <row r="1024908" spans="1:2">
      <c r="A1024908"/>
      <c r="B1024908"/>
    </row>
    <row r="1024909" spans="1:2">
      <c r="A1024909"/>
      <c r="B1024909"/>
    </row>
    <row r="1024910" spans="1:2">
      <c r="A1024910"/>
      <c r="B1024910"/>
    </row>
    <row r="1024911" spans="1:2">
      <c r="A1024911"/>
      <c r="B1024911"/>
    </row>
    <row r="1024912" spans="1:2">
      <c r="A1024912"/>
      <c r="B1024912"/>
    </row>
    <row r="1024913" spans="1:2">
      <c r="A1024913"/>
      <c r="B1024913"/>
    </row>
    <row r="1024914" spans="1:2">
      <c r="A1024914"/>
      <c r="B1024914"/>
    </row>
    <row r="1024915" spans="1:2">
      <c r="A1024915"/>
      <c r="B1024915"/>
    </row>
    <row r="1024916" spans="1:2">
      <c r="A1024916"/>
      <c r="B1024916"/>
    </row>
    <row r="1024917" spans="1:2">
      <c r="A1024917"/>
      <c r="B1024917"/>
    </row>
    <row r="1024918" spans="1:2">
      <c r="A1024918"/>
      <c r="B1024918"/>
    </row>
    <row r="1024919" spans="1:2">
      <c r="A1024919"/>
      <c r="B1024919"/>
    </row>
    <row r="1024920" spans="1:2">
      <c r="A1024920"/>
      <c r="B1024920"/>
    </row>
    <row r="1024921" spans="1:2">
      <c r="A1024921"/>
      <c r="B1024921"/>
    </row>
    <row r="1024922" spans="1:2">
      <c r="A1024922"/>
      <c r="B1024922"/>
    </row>
    <row r="1024923" spans="1:2">
      <c r="A1024923"/>
      <c r="B1024923"/>
    </row>
    <row r="1024924" spans="1:2">
      <c r="A1024924"/>
      <c r="B1024924"/>
    </row>
    <row r="1024925" spans="1:2">
      <c r="A1024925"/>
      <c r="B1024925"/>
    </row>
    <row r="1024926" spans="1:2">
      <c r="A1024926"/>
      <c r="B1024926"/>
    </row>
    <row r="1024927" spans="1:2">
      <c r="A1024927"/>
      <c r="B1024927"/>
    </row>
    <row r="1024928" spans="1:2">
      <c r="A1024928"/>
      <c r="B1024928"/>
    </row>
    <row r="1024929" spans="1:2">
      <c r="A1024929"/>
      <c r="B1024929"/>
    </row>
    <row r="1024930" spans="1:2">
      <c r="A1024930"/>
      <c r="B1024930"/>
    </row>
    <row r="1024931" spans="1:2">
      <c r="A1024931"/>
      <c r="B1024931"/>
    </row>
    <row r="1024932" spans="1:2">
      <c r="A1024932"/>
      <c r="B1024932"/>
    </row>
    <row r="1024933" spans="1:2">
      <c r="A1024933"/>
      <c r="B1024933"/>
    </row>
    <row r="1024934" spans="1:2">
      <c r="A1024934"/>
      <c r="B1024934"/>
    </row>
    <row r="1024935" spans="1:2">
      <c r="A1024935"/>
      <c r="B1024935"/>
    </row>
    <row r="1024936" spans="1:2">
      <c r="A1024936"/>
      <c r="B1024936"/>
    </row>
    <row r="1024937" spans="1:2">
      <c r="A1024937"/>
      <c r="B1024937"/>
    </row>
    <row r="1024938" spans="1:2">
      <c r="A1024938"/>
      <c r="B1024938"/>
    </row>
    <row r="1024939" spans="1:2">
      <c r="A1024939"/>
      <c r="B1024939"/>
    </row>
    <row r="1024940" spans="1:2">
      <c r="A1024940"/>
      <c r="B1024940"/>
    </row>
    <row r="1024941" spans="1:2">
      <c r="A1024941"/>
      <c r="B1024941"/>
    </row>
    <row r="1024942" spans="1:2">
      <c r="A1024942"/>
      <c r="B1024942"/>
    </row>
    <row r="1024943" spans="1:2">
      <c r="A1024943"/>
      <c r="B1024943"/>
    </row>
    <row r="1024944" spans="1:2">
      <c r="A1024944"/>
      <c r="B1024944"/>
    </row>
    <row r="1024945" spans="1:2">
      <c r="A1024945"/>
      <c r="B1024945"/>
    </row>
    <row r="1024946" spans="1:2">
      <c r="A1024946"/>
      <c r="B1024946"/>
    </row>
    <row r="1024947" spans="1:2">
      <c r="A1024947"/>
      <c r="B1024947"/>
    </row>
    <row r="1024948" spans="1:2">
      <c r="A1024948"/>
      <c r="B1024948"/>
    </row>
    <row r="1024949" spans="1:2">
      <c r="A1024949"/>
      <c r="B1024949"/>
    </row>
    <row r="1024950" spans="1:2">
      <c r="A1024950"/>
      <c r="B1024950"/>
    </row>
    <row r="1024951" spans="1:2">
      <c r="A1024951"/>
      <c r="B1024951"/>
    </row>
    <row r="1024952" spans="1:2">
      <c r="A1024952"/>
      <c r="B1024952"/>
    </row>
    <row r="1024953" spans="1:2">
      <c r="A1024953"/>
      <c r="B1024953"/>
    </row>
    <row r="1024954" spans="1:2">
      <c r="A1024954"/>
      <c r="B1024954"/>
    </row>
    <row r="1024955" spans="1:2">
      <c r="A1024955"/>
      <c r="B1024955"/>
    </row>
    <row r="1024956" spans="1:2">
      <c r="A1024956"/>
      <c r="B1024956"/>
    </row>
    <row r="1024957" spans="1:2">
      <c r="A1024957"/>
      <c r="B1024957"/>
    </row>
    <row r="1024958" spans="1:2">
      <c r="A1024958"/>
      <c r="B1024958"/>
    </row>
    <row r="1024959" spans="1:2">
      <c r="A1024959"/>
      <c r="B1024959"/>
    </row>
    <row r="1024960" spans="1:2">
      <c r="A1024960"/>
      <c r="B1024960"/>
    </row>
    <row r="1024961" spans="1:2">
      <c r="A1024961"/>
      <c r="B1024961"/>
    </row>
    <row r="1024962" spans="1:2">
      <c r="A1024962"/>
      <c r="B1024962"/>
    </row>
    <row r="1024963" spans="1:2">
      <c r="A1024963"/>
      <c r="B1024963"/>
    </row>
    <row r="1024964" spans="1:2">
      <c r="A1024964"/>
      <c r="B1024964"/>
    </row>
    <row r="1024965" spans="1:2">
      <c r="A1024965"/>
      <c r="B1024965"/>
    </row>
    <row r="1024966" spans="1:2">
      <c r="A1024966"/>
      <c r="B1024966"/>
    </row>
    <row r="1024967" spans="1:2">
      <c r="A1024967"/>
      <c r="B1024967"/>
    </row>
    <row r="1024968" spans="1:2">
      <c r="A1024968"/>
      <c r="B1024968"/>
    </row>
    <row r="1024969" spans="1:2">
      <c r="A1024969"/>
      <c r="B1024969"/>
    </row>
    <row r="1024970" spans="1:2">
      <c r="A1024970"/>
      <c r="B1024970"/>
    </row>
    <row r="1024971" spans="1:2">
      <c r="A1024971"/>
      <c r="B1024971"/>
    </row>
    <row r="1024972" spans="1:2">
      <c r="A1024972"/>
      <c r="B1024972"/>
    </row>
    <row r="1024973" spans="1:2">
      <c r="A1024973"/>
      <c r="B1024973"/>
    </row>
    <row r="1024974" spans="1:2">
      <c r="A1024974"/>
      <c r="B1024974"/>
    </row>
    <row r="1024975" spans="1:2">
      <c r="A1024975"/>
      <c r="B1024975"/>
    </row>
    <row r="1024976" spans="1:2">
      <c r="A1024976"/>
      <c r="B1024976"/>
    </row>
    <row r="1024977" spans="1:2">
      <c r="A1024977"/>
      <c r="B1024977"/>
    </row>
    <row r="1024978" spans="1:2">
      <c r="A1024978"/>
      <c r="B1024978"/>
    </row>
    <row r="1024979" spans="1:2">
      <c r="A1024979"/>
      <c r="B1024979"/>
    </row>
    <row r="1024980" spans="1:2">
      <c r="A1024980"/>
      <c r="B1024980"/>
    </row>
    <row r="1024981" spans="1:2">
      <c r="A1024981"/>
      <c r="B1024981"/>
    </row>
    <row r="1024982" spans="1:2">
      <c r="A1024982"/>
      <c r="B1024982"/>
    </row>
    <row r="1024983" spans="1:2">
      <c r="A1024983"/>
      <c r="B1024983"/>
    </row>
    <row r="1024984" spans="1:2">
      <c r="A1024984"/>
      <c r="B1024984"/>
    </row>
    <row r="1024985" spans="1:2">
      <c r="A1024985"/>
      <c r="B1024985"/>
    </row>
    <row r="1024986" spans="1:2">
      <c r="A1024986"/>
      <c r="B1024986"/>
    </row>
    <row r="1024987" spans="1:2">
      <c r="A1024987"/>
      <c r="B1024987"/>
    </row>
    <row r="1024988" spans="1:2">
      <c r="A1024988"/>
      <c r="B1024988"/>
    </row>
    <row r="1024989" spans="1:2">
      <c r="A1024989"/>
      <c r="B1024989"/>
    </row>
    <row r="1024990" spans="1:2">
      <c r="A1024990"/>
      <c r="B1024990"/>
    </row>
    <row r="1024991" spans="1:2">
      <c r="A1024991"/>
      <c r="B1024991"/>
    </row>
    <row r="1024992" spans="1:2">
      <c r="A1024992"/>
      <c r="B1024992"/>
    </row>
    <row r="1024993" spans="1:2">
      <c r="A1024993"/>
      <c r="B1024993"/>
    </row>
    <row r="1024994" spans="1:2">
      <c r="A1024994"/>
      <c r="B1024994"/>
    </row>
    <row r="1024995" spans="1:2">
      <c r="A1024995"/>
      <c r="B1024995"/>
    </row>
    <row r="1024996" spans="1:2">
      <c r="A1024996"/>
      <c r="B1024996"/>
    </row>
    <row r="1024997" spans="1:2">
      <c r="A1024997"/>
      <c r="B1024997"/>
    </row>
    <row r="1024998" spans="1:2">
      <c r="A1024998"/>
      <c r="B1024998"/>
    </row>
    <row r="1024999" spans="1:2">
      <c r="A1024999"/>
      <c r="B1024999"/>
    </row>
    <row r="1025000" spans="1:2">
      <c r="A1025000"/>
      <c r="B1025000"/>
    </row>
    <row r="1025001" spans="1:2">
      <c r="A1025001"/>
      <c r="B1025001"/>
    </row>
    <row r="1025002" spans="1:2">
      <c r="A1025002"/>
      <c r="B1025002"/>
    </row>
    <row r="1025003" spans="1:2">
      <c r="A1025003"/>
      <c r="B1025003"/>
    </row>
    <row r="1025004" spans="1:2">
      <c r="A1025004"/>
      <c r="B1025004"/>
    </row>
    <row r="1025005" spans="1:2">
      <c r="A1025005"/>
      <c r="B1025005"/>
    </row>
    <row r="1025006" spans="1:2">
      <c r="A1025006"/>
      <c r="B1025006"/>
    </row>
    <row r="1025007" spans="1:2">
      <c r="A1025007"/>
      <c r="B1025007"/>
    </row>
    <row r="1025008" spans="1:2">
      <c r="A1025008"/>
      <c r="B1025008"/>
    </row>
    <row r="1025009" spans="1:2">
      <c r="A1025009"/>
      <c r="B1025009"/>
    </row>
    <row r="1025010" spans="1:2">
      <c r="A1025010"/>
      <c r="B1025010"/>
    </row>
    <row r="1025011" spans="1:2">
      <c r="A1025011"/>
      <c r="B1025011"/>
    </row>
    <row r="1025012" spans="1:2">
      <c r="A1025012"/>
      <c r="B1025012"/>
    </row>
    <row r="1025013" spans="1:2">
      <c r="A1025013"/>
      <c r="B1025013"/>
    </row>
    <row r="1025014" spans="1:2">
      <c r="A1025014"/>
      <c r="B1025014"/>
    </row>
    <row r="1025015" spans="1:2">
      <c r="A1025015"/>
      <c r="B1025015"/>
    </row>
    <row r="1025016" spans="1:2">
      <c r="A1025016"/>
      <c r="B1025016"/>
    </row>
    <row r="1025017" spans="1:2">
      <c r="A1025017"/>
      <c r="B1025017"/>
    </row>
    <row r="1025018" spans="1:2">
      <c r="A1025018"/>
      <c r="B1025018"/>
    </row>
    <row r="1025019" spans="1:2">
      <c r="A1025019"/>
      <c r="B1025019"/>
    </row>
    <row r="1025020" spans="1:2">
      <c r="A1025020"/>
      <c r="B1025020"/>
    </row>
    <row r="1025021" spans="1:2">
      <c r="A1025021"/>
      <c r="B1025021"/>
    </row>
    <row r="1025022" spans="1:2">
      <c r="A1025022"/>
      <c r="B1025022"/>
    </row>
    <row r="1025023" spans="1:2">
      <c r="A1025023"/>
      <c r="B1025023"/>
    </row>
    <row r="1025024" spans="1:2">
      <c r="A1025024"/>
      <c r="B1025024"/>
    </row>
    <row r="1025025" spans="1:2">
      <c r="A1025025"/>
      <c r="B1025025"/>
    </row>
    <row r="1025026" spans="1:2">
      <c r="A1025026"/>
      <c r="B1025026"/>
    </row>
    <row r="1025027" spans="1:2">
      <c r="A1025027"/>
      <c r="B1025027"/>
    </row>
    <row r="1025028" spans="1:2">
      <c r="A1025028"/>
      <c r="B1025028"/>
    </row>
    <row r="1025029" spans="1:2">
      <c r="A1025029"/>
      <c r="B1025029"/>
    </row>
    <row r="1025030" spans="1:2">
      <c r="A1025030"/>
      <c r="B1025030"/>
    </row>
    <row r="1025031" spans="1:2">
      <c r="A1025031"/>
      <c r="B1025031"/>
    </row>
    <row r="1025032" spans="1:2">
      <c r="A1025032"/>
      <c r="B1025032"/>
    </row>
    <row r="1025033" spans="1:2">
      <c r="A1025033"/>
      <c r="B1025033"/>
    </row>
    <row r="1025034" spans="1:2">
      <c r="A1025034"/>
      <c r="B1025034"/>
    </row>
    <row r="1025035" spans="1:2">
      <c r="A1025035"/>
      <c r="B1025035"/>
    </row>
    <row r="1025036" spans="1:2">
      <c r="A1025036"/>
      <c r="B1025036"/>
    </row>
    <row r="1025037" spans="1:2">
      <c r="A1025037"/>
      <c r="B1025037"/>
    </row>
    <row r="1025038" spans="1:2">
      <c r="A1025038"/>
      <c r="B1025038"/>
    </row>
    <row r="1025039" spans="1:2">
      <c r="A1025039"/>
      <c r="B1025039"/>
    </row>
    <row r="1025040" spans="1:2">
      <c r="A1025040"/>
      <c r="B1025040"/>
    </row>
    <row r="1025041" spans="1:2">
      <c r="A1025041"/>
      <c r="B1025041"/>
    </row>
    <row r="1025042" spans="1:2">
      <c r="A1025042"/>
      <c r="B1025042"/>
    </row>
    <row r="1025043" spans="1:2">
      <c r="A1025043"/>
      <c r="B1025043"/>
    </row>
    <row r="1025044" spans="1:2">
      <c r="A1025044"/>
      <c r="B1025044"/>
    </row>
    <row r="1025045" spans="1:2">
      <c r="A1025045"/>
      <c r="B1025045"/>
    </row>
    <row r="1025046" spans="1:2">
      <c r="A1025046"/>
      <c r="B1025046"/>
    </row>
    <row r="1025047" spans="1:2">
      <c r="A1025047"/>
      <c r="B1025047"/>
    </row>
    <row r="1025048" spans="1:2">
      <c r="A1025048"/>
      <c r="B1025048"/>
    </row>
    <row r="1025049" spans="1:2">
      <c r="A1025049"/>
      <c r="B1025049"/>
    </row>
    <row r="1025050" spans="1:2">
      <c r="A1025050"/>
      <c r="B1025050"/>
    </row>
    <row r="1025051" spans="1:2">
      <c r="A1025051"/>
      <c r="B1025051"/>
    </row>
    <row r="1025052" spans="1:2">
      <c r="A1025052"/>
      <c r="B1025052"/>
    </row>
    <row r="1025053" spans="1:2">
      <c r="A1025053"/>
      <c r="B1025053"/>
    </row>
    <row r="1025054" spans="1:2">
      <c r="A1025054"/>
      <c r="B1025054"/>
    </row>
    <row r="1025055" spans="1:2">
      <c r="A1025055"/>
      <c r="B1025055"/>
    </row>
    <row r="1025056" spans="1:2">
      <c r="A1025056"/>
      <c r="B1025056"/>
    </row>
    <row r="1025057" spans="1:2">
      <c r="A1025057"/>
      <c r="B1025057"/>
    </row>
    <row r="1025058" spans="1:2">
      <c r="A1025058"/>
      <c r="B1025058"/>
    </row>
    <row r="1025059" spans="1:2">
      <c r="A1025059"/>
      <c r="B1025059"/>
    </row>
    <row r="1025060" spans="1:2">
      <c r="A1025060"/>
      <c r="B1025060"/>
    </row>
    <row r="1025061" spans="1:2">
      <c r="A1025061"/>
      <c r="B1025061"/>
    </row>
    <row r="1025062" spans="1:2">
      <c r="A1025062"/>
      <c r="B1025062"/>
    </row>
    <row r="1025063" spans="1:2">
      <c r="A1025063"/>
      <c r="B1025063"/>
    </row>
    <row r="1025064" spans="1:2">
      <c r="A1025064"/>
      <c r="B1025064"/>
    </row>
    <row r="1025065" spans="1:2">
      <c r="A1025065"/>
      <c r="B1025065"/>
    </row>
    <row r="1025066" spans="1:2">
      <c r="A1025066"/>
      <c r="B1025066"/>
    </row>
    <row r="1025067" spans="1:2">
      <c r="A1025067"/>
      <c r="B1025067"/>
    </row>
    <row r="1025068" spans="1:2">
      <c r="A1025068"/>
      <c r="B1025068"/>
    </row>
    <row r="1025069" spans="1:2">
      <c r="A1025069"/>
      <c r="B1025069"/>
    </row>
    <row r="1025070" spans="1:2">
      <c r="A1025070"/>
      <c r="B1025070"/>
    </row>
    <row r="1025071" spans="1:2">
      <c r="A1025071"/>
      <c r="B1025071"/>
    </row>
    <row r="1025072" spans="1:2">
      <c r="A1025072"/>
      <c r="B1025072"/>
    </row>
    <row r="1025073" spans="1:2">
      <c r="A1025073"/>
      <c r="B1025073"/>
    </row>
    <row r="1025074" spans="1:2">
      <c r="A1025074"/>
      <c r="B1025074"/>
    </row>
    <row r="1025075" spans="1:2">
      <c r="A1025075"/>
      <c r="B1025075"/>
    </row>
    <row r="1025076" spans="1:2">
      <c r="A1025076"/>
      <c r="B1025076"/>
    </row>
    <row r="1025077" spans="1:2">
      <c r="A1025077"/>
      <c r="B1025077"/>
    </row>
    <row r="1025078" spans="1:2">
      <c r="A1025078"/>
      <c r="B1025078"/>
    </row>
    <row r="1025079" spans="1:2">
      <c r="A1025079"/>
      <c r="B1025079"/>
    </row>
    <row r="1025080" spans="1:2">
      <c r="A1025080"/>
      <c r="B1025080"/>
    </row>
    <row r="1025081" spans="1:2">
      <c r="A1025081"/>
      <c r="B1025081"/>
    </row>
    <row r="1025082" spans="1:2">
      <c r="A1025082"/>
      <c r="B1025082"/>
    </row>
    <row r="1025083" spans="1:2">
      <c r="A1025083"/>
      <c r="B1025083"/>
    </row>
    <row r="1025084" spans="1:2">
      <c r="A1025084"/>
      <c r="B1025084"/>
    </row>
    <row r="1025085" spans="1:2">
      <c r="A1025085"/>
      <c r="B1025085"/>
    </row>
    <row r="1025086" spans="1:2">
      <c r="A1025086"/>
      <c r="B1025086"/>
    </row>
    <row r="1025087" spans="1:2">
      <c r="A1025087"/>
      <c r="B1025087"/>
    </row>
    <row r="1025088" spans="1:2">
      <c r="A1025088"/>
      <c r="B1025088"/>
    </row>
    <row r="1025089" spans="1:2">
      <c r="A1025089"/>
      <c r="B1025089"/>
    </row>
    <row r="1025090" spans="1:2">
      <c r="A1025090"/>
      <c r="B1025090"/>
    </row>
    <row r="1025091" spans="1:2">
      <c r="A1025091"/>
      <c r="B1025091"/>
    </row>
    <row r="1025092" spans="1:2">
      <c r="A1025092"/>
      <c r="B1025092"/>
    </row>
    <row r="1025093" spans="1:2">
      <c r="A1025093"/>
      <c r="B1025093"/>
    </row>
    <row r="1025094" spans="1:2">
      <c r="A1025094"/>
      <c r="B1025094"/>
    </row>
    <row r="1025095" spans="1:2">
      <c r="A1025095"/>
      <c r="B1025095"/>
    </row>
    <row r="1025096" spans="1:2">
      <c r="A1025096"/>
      <c r="B1025096"/>
    </row>
    <row r="1025097" spans="1:2">
      <c r="A1025097"/>
      <c r="B1025097"/>
    </row>
    <row r="1025098" spans="1:2">
      <c r="A1025098"/>
      <c r="B1025098"/>
    </row>
    <row r="1025099" spans="1:2">
      <c r="A1025099"/>
      <c r="B1025099"/>
    </row>
    <row r="1025100" spans="1:2">
      <c r="A1025100"/>
      <c r="B1025100"/>
    </row>
    <row r="1025101" spans="1:2">
      <c r="A1025101"/>
      <c r="B1025101"/>
    </row>
    <row r="1025102" spans="1:2">
      <c r="A1025102"/>
      <c r="B1025102"/>
    </row>
    <row r="1025103" spans="1:2">
      <c r="A1025103"/>
      <c r="B1025103"/>
    </row>
    <row r="1025104" spans="1:2">
      <c r="A1025104"/>
      <c r="B1025104"/>
    </row>
    <row r="1025105" spans="1:2">
      <c r="A1025105"/>
      <c r="B1025105"/>
    </row>
    <row r="1025106" spans="1:2">
      <c r="A1025106"/>
      <c r="B1025106"/>
    </row>
    <row r="1025107" spans="1:2">
      <c r="A1025107"/>
      <c r="B1025107"/>
    </row>
    <row r="1025108" spans="1:2">
      <c r="A1025108"/>
      <c r="B1025108"/>
    </row>
    <row r="1025109" spans="1:2">
      <c r="A1025109"/>
      <c r="B1025109"/>
    </row>
    <row r="1025110" spans="1:2">
      <c r="A1025110"/>
      <c r="B1025110"/>
    </row>
    <row r="1025111" spans="1:2">
      <c r="A1025111"/>
      <c r="B1025111"/>
    </row>
    <row r="1025112" spans="1:2">
      <c r="A1025112"/>
      <c r="B1025112"/>
    </row>
    <row r="1025113" spans="1:2">
      <c r="A1025113"/>
      <c r="B1025113"/>
    </row>
    <row r="1025114" spans="1:2">
      <c r="A1025114"/>
      <c r="B1025114"/>
    </row>
    <row r="1025115" spans="1:2">
      <c r="A1025115"/>
      <c r="B1025115"/>
    </row>
    <row r="1025116" spans="1:2">
      <c r="A1025116"/>
      <c r="B1025116"/>
    </row>
    <row r="1025117" spans="1:2">
      <c r="A1025117"/>
      <c r="B1025117"/>
    </row>
    <row r="1025118" spans="1:2">
      <c r="A1025118"/>
      <c r="B1025118"/>
    </row>
    <row r="1025119" spans="1:2">
      <c r="A1025119"/>
      <c r="B1025119"/>
    </row>
    <row r="1025120" spans="1:2">
      <c r="A1025120"/>
      <c r="B1025120"/>
    </row>
    <row r="1025121" spans="1:2">
      <c r="A1025121"/>
      <c r="B1025121"/>
    </row>
    <row r="1025122" spans="1:2">
      <c r="A1025122"/>
      <c r="B1025122"/>
    </row>
    <row r="1025123" spans="1:2">
      <c r="A1025123"/>
      <c r="B1025123"/>
    </row>
    <row r="1025124" spans="1:2">
      <c r="A1025124"/>
      <c r="B1025124"/>
    </row>
    <row r="1025125" spans="1:2">
      <c r="A1025125"/>
      <c r="B1025125"/>
    </row>
    <row r="1025126" spans="1:2">
      <c r="A1025126"/>
      <c r="B1025126"/>
    </row>
    <row r="1025127" spans="1:2">
      <c r="A1025127"/>
      <c r="B1025127"/>
    </row>
    <row r="1025128" spans="1:2">
      <c r="A1025128"/>
      <c r="B1025128"/>
    </row>
    <row r="1025129" spans="1:2">
      <c r="A1025129"/>
      <c r="B1025129"/>
    </row>
    <row r="1025130" spans="1:2">
      <c r="A1025130"/>
      <c r="B1025130"/>
    </row>
    <row r="1025131" spans="1:2">
      <c r="A1025131"/>
      <c r="B1025131"/>
    </row>
    <row r="1025132" spans="1:2">
      <c r="A1025132"/>
      <c r="B1025132"/>
    </row>
    <row r="1025133" spans="1:2">
      <c r="A1025133"/>
      <c r="B1025133"/>
    </row>
    <row r="1025134" spans="1:2">
      <c r="A1025134"/>
      <c r="B1025134"/>
    </row>
    <row r="1025135" spans="1:2">
      <c r="A1025135"/>
      <c r="B1025135"/>
    </row>
    <row r="1025136" spans="1:2">
      <c r="A1025136"/>
      <c r="B1025136"/>
    </row>
    <row r="1025137" spans="1:2">
      <c r="A1025137"/>
      <c r="B1025137"/>
    </row>
    <row r="1025138" spans="1:2">
      <c r="A1025138"/>
      <c r="B1025138"/>
    </row>
    <row r="1025139" spans="1:2">
      <c r="A1025139"/>
      <c r="B1025139"/>
    </row>
    <row r="1025140" spans="1:2">
      <c r="A1025140"/>
      <c r="B1025140"/>
    </row>
    <row r="1025141" spans="1:2">
      <c r="A1025141"/>
      <c r="B1025141"/>
    </row>
    <row r="1025142" spans="1:2">
      <c r="A1025142"/>
      <c r="B1025142"/>
    </row>
    <row r="1025143" spans="1:2">
      <c r="A1025143"/>
      <c r="B1025143"/>
    </row>
    <row r="1025144" spans="1:2">
      <c r="A1025144"/>
      <c r="B1025144"/>
    </row>
    <row r="1025145" spans="1:2">
      <c r="A1025145"/>
      <c r="B1025145"/>
    </row>
    <row r="1025146" spans="1:2">
      <c r="A1025146"/>
      <c r="B1025146"/>
    </row>
    <row r="1025147" spans="1:2">
      <c r="A1025147"/>
      <c r="B1025147"/>
    </row>
    <row r="1025148" spans="1:2">
      <c r="A1025148"/>
      <c r="B1025148"/>
    </row>
    <row r="1025149" spans="1:2">
      <c r="A1025149"/>
      <c r="B1025149"/>
    </row>
    <row r="1025150" spans="1:2">
      <c r="A1025150"/>
      <c r="B1025150"/>
    </row>
    <row r="1025151" spans="1:2">
      <c r="A1025151"/>
      <c r="B1025151"/>
    </row>
    <row r="1025152" spans="1:2">
      <c r="A1025152"/>
      <c r="B1025152"/>
    </row>
    <row r="1025153" spans="1:2">
      <c r="A1025153"/>
      <c r="B1025153"/>
    </row>
    <row r="1025154" spans="1:2">
      <c r="A1025154"/>
      <c r="B1025154"/>
    </row>
    <row r="1025155" spans="1:2">
      <c r="A1025155"/>
      <c r="B1025155"/>
    </row>
    <row r="1025156" spans="1:2">
      <c r="A1025156"/>
      <c r="B1025156"/>
    </row>
    <row r="1025157" spans="1:2">
      <c r="A1025157"/>
      <c r="B1025157"/>
    </row>
    <row r="1025158" spans="1:2">
      <c r="A1025158"/>
      <c r="B1025158"/>
    </row>
    <row r="1025159" spans="1:2">
      <c r="A1025159"/>
      <c r="B1025159"/>
    </row>
    <row r="1025160" spans="1:2">
      <c r="A1025160"/>
      <c r="B1025160"/>
    </row>
    <row r="1025161" spans="1:2">
      <c r="A1025161"/>
      <c r="B1025161"/>
    </row>
    <row r="1025162" spans="1:2">
      <c r="A1025162"/>
      <c r="B1025162"/>
    </row>
    <row r="1025163" spans="1:2">
      <c r="A1025163"/>
      <c r="B1025163"/>
    </row>
    <row r="1025164" spans="1:2">
      <c r="A1025164"/>
      <c r="B1025164"/>
    </row>
    <row r="1025165" spans="1:2">
      <c r="A1025165"/>
      <c r="B1025165"/>
    </row>
    <row r="1025166" spans="1:2">
      <c r="A1025166"/>
      <c r="B1025166"/>
    </row>
    <row r="1025167" spans="1:2">
      <c r="A1025167"/>
      <c r="B1025167"/>
    </row>
    <row r="1025168" spans="1:2">
      <c r="A1025168"/>
      <c r="B1025168"/>
    </row>
    <row r="1025169" spans="1:2">
      <c r="A1025169"/>
      <c r="B1025169"/>
    </row>
    <row r="1025170" spans="1:2">
      <c r="A1025170"/>
      <c r="B1025170"/>
    </row>
    <row r="1025171" spans="1:2">
      <c r="A1025171"/>
      <c r="B1025171"/>
    </row>
    <row r="1025172" spans="1:2">
      <c r="A1025172"/>
      <c r="B1025172"/>
    </row>
    <row r="1025173" spans="1:2">
      <c r="A1025173"/>
      <c r="B1025173"/>
    </row>
    <row r="1025174" spans="1:2">
      <c r="A1025174"/>
      <c r="B1025174"/>
    </row>
    <row r="1025175" spans="1:2">
      <c r="A1025175"/>
      <c r="B1025175"/>
    </row>
    <row r="1025176" spans="1:2">
      <c r="A1025176"/>
      <c r="B1025176"/>
    </row>
    <row r="1025177" spans="1:2">
      <c r="A1025177"/>
      <c r="B1025177"/>
    </row>
    <row r="1025178" spans="1:2">
      <c r="A1025178"/>
      <c r="B1025178"/>
    </row>
    <row r="1025179" spans="1:2">
      <c r="A1025179"/>
      <c r="B1025179"/>
    </row>
    <row r="1025180" spans="1:2">
      <c r="A1025180"/>
      <c r="B1025180"/>
    </row>
    <row r="1025181" spans="1:2">
      <c r="A1025181"/>
      <c r="B1025181"/>
    </row>
    <row r="1025182" spans="1:2">
      <c r="A1025182"/>
      <c r="B1025182"/>
    </row>
    <row r="1025183" spans="1:2">
      <c r="A1025183"/>
      <c r="B1025183"/>
    </row>
    <row r="1025184" spans="1:2">
      <c r="A1025184"/>
      <c r="B1025184"/>
    </row>
    <row r="1025185" spans="1:2">
      <c r="A1025185"/>
      <c r="B1025185"/>
    </row>
    <row r="1025186" spans="1:2">
      <c r="A1025186"/>
      <c r="B1025186"/>
    </row>
    <row r="1025187" spans="1:2">
      <c r="A1025187"/>
      <c r="B1025187"/>
    </row>
    <row r="1025188" spans="1:2">
      <c r="A1025188"/>
      <c r="B1025188"/>
    </row>
    <row r="1025189" spans="1:2">
      <c r="A1025189"/>
      <c r="B1025189"/>
    </row>
    <row r="1025190" spans="1:2">
      <c r="A1025190"/>
      <c r="B1025190"/>
    </row>
    <row r="1025191" spans="1:2">
      <c r="A1025191"/>
      <c r="B1025191"/>
    </row>
    <row r="1025192" spans="1:2">
      <c r="A1025192"/>
      <c r="B1025192"/>
    </row>
    <row r="1025193" spans="1:2">
      <c r="A1025193"/>
      <c r="B1025193"/>
    </row>
    <row r="1025194" spans="1:2">
      <c r="A1025194"/>
      <c r="B1025194"/>
    </row>
    <row r="1025195" spans="1:2">
      <c r="A1025195"/>
      <c r="B1025195"/>
    </row>
    <row r="1025196" spans="1:2">
      <c r="A1025196"/>
      <c r="B1025196"/>
    </row>
    <row r="1025197" spans="1:2">
      <c r="A1025197"/>
      <c r="B1025197"/>
    </row>
    <row r="1025198" spans="1:2">
      <c r="A1025198"/>
      <c r="B1025198"/>
    </row>
    <row r="1025199" spans="1:2">
      <c r="A1025199"/>
      <c r="B1025199"/>
    </row>
    <row r="1025200" spans="1:2">
      <c r="A1025200"/>
      <c r="B1025200"/>
    </row>
    <row r="1025201" spans="1:2">
      <c r="A1025201"/>
      <c r="B1025201"/>
    </row>
    <row r="1025202" spans="1:2">
      <c r="A1025202"/>
      <c r="B1025202"/>
    </row>
    <row r="1025203" spans="1:2">
      <c r="A1025203"/>
      <c r="B1025203"/>
    </row>
    <row r="1025204" spans="1:2">
      <c r="A1025204"/>
      <c r="B1025204"/>
    </row>
    <row r="1025205" spans="1:2">
      <c r="A1025205"/>
      <c r="B1025205"/>
    </row>
    <row r="1025206" spans="1:2">
      <c r="A1025206"/>
      <c r="B1025206"/>
    </row>
    <row r="1025207" spans="1:2">
      <c r="A1025207"/>
      <c r="B1025207"/>
    </row>
    <row r="1025208" spans="1:2">
      <c r="A1025208"/>
      <c r="B1025208"/>
    </row>
    <row r="1025209" spans="1:2">
      <c r="A1025209"/>
      <c r="B1025209"/>
    </row>
    <row r="1025210" spans="1:2">
      <c r="A1025210"/>
      <c r="B1025210"/>
    </row>
    <row r="1025211" spans="1:2">
      <c r="A1025211"/>
      <c r="B1025211"/>
    </row>
    <row r="1025212" spans="1:2">
      <c r="A1025212"/>
      <c r="B1025212"/>
    </row>
    <row r="1025213" spans="1:2">
      <c r="A1025213"/>
      <c r="B1025213"/>
    </row>
    <row r="1025214" spans="1:2">
      <c r="A1025214"/>
      <c r="B1025214"/>
    </row>
    <row r="1025215" spans="1:2">
      <c r="A1025215"/>
      <c r="B1025215"/>
    </row>
    <row r="1025216" spans="1:2">
      <c r="A1025216"/>
      <c r="B1025216"/>
    </row>
    <row r="1025217" spans="1:2">
      <c r="A1025217"/>
      <c r="B1025217"/>
    </row>
    <row r="1025218" spans="1:2">
      <c r="A1025218"/>
      <c r="B1025218"/>
    </row>
    <row r="1025219" spans="1:2">
      <c r="A1025219"/>
      <c r="B1025219"/>
    </row>
    <row r="1025220" spans="1:2">
      <c r="A1025220"/>
      <c r="B1025220"/>
    </row>
    <row r="1025221" spans="1:2">
      <c r="A1025221"/>
      <c r="B1025221"/>
    </row>
    <row r="1025222" spans="1:2">
      <c r="A1025222"/>
      <c r="B1025222"/>
    </row>
    <row r="1025223" spans="1:2">
      <c r="A1025223"/>
      <c r="B1025223"/>
    </row>
    <row r="1025224" spans="1:2">
      <c r="A1025224"/>
      <c r="B1025224"/>
    </row>
    <row r="1025225" spans="1:2">
      <c r="A1025225"/>
      <c r="B1025225"/>
    </row>
    <row r="1025226" spans="1:2">
      <c r="A1025226"/>
      <c r="B1025226"/>
    </row>
    <row r="1025227" spans="1:2">
      <c r="A1025227"/>
      <c r="B1025227"/>
    </row>
    <row r="1025228" spans="1:2">
      <c r="A1025228"/>
      <c r="B1025228"/>
    </row>
    <row r="1025229" spans="1:2">
      <c r="A1025229"/>
      <c r="B1025229"/>
    </row>
    <row r="1025230" spans="1:2">
      <c r="A1025230"/>
      <c r="B1025230"/>
    </row>
    <row r="1025231" spans="1:2">
      <c r="A1025231"/>
      <c r="B1025231"/>
    </row>
    <row r="1025232" spans="1:2">
      <c r="A1025232"/>
      <c r="B1025232"/>
    </row>
    <row r="1025233" spans="1:2">
      <c r="A1025233"/>
      <c r="B1025233"/>
    </row>
    <row r="1025234" spans="1:2">
      <c r="A1025234"/>
      <c r="B1025234"/>
    </row>
    <row r="1025235" spans="1:2">
      <c r="A1025235"/>
      <c r="B1025235"/>
    </row>
    <row r="1025236" spans="1:2">
      <c r="A1025236"/>
      <c r="B1025236"/>
    </row>
    <row r="1025237" spans="1:2">
      <c r="A1025237"/>
      <c r="B1025237"/>
    </row>
    <row r="1025238" spans="1:2">
      <c r="A1025238"/>
      <c r="B1025238"/>
    </row>
    <row r="1025239" spans="1:2">
      <c r="A1025239"/>
      <c r="B1025239"/>
    </row>
    <row r="1025240" spans="1:2">
      <c r="A1025240"/>
      <c r="B1025240"/>
    </row>
    <row r="1025241" spans="1:2">
      <c r="A1025241"/>
      <c r="B1025241"/>
    </row>
    <row r="1025242" spans="1:2">
      <c r="A1025242"/>
      <c r="B1025242"/>
    </row>
    <row r="1025243" spans="1:2">
      <c r="A1025243"/>
      <c r="B1025243"/>
    </row>
    <row r="1025244" spans="1:2">
      <c r="A1025244"/>
      <c r="B1025244"/>
    </row>
    <row r="1025245" spans="1:2">
      <c r="A1025245"/>
      <c r="B1025245"/>
    </row>
    <row r="1025246" spans="1:2">
      <c r="A1025246"/>
      <c r="B1025246"/>
    </row>
    <row r="1025247" spans="1:2">
      <c r="A1025247"/>
      <c r="B1025247"/>
    </row>
    <row r="1025248" spans="1:2">
      <c r="A1025248"/>
      <c r="B1025248"/>
    </row>
    <row r="1025249" spans="1:2">
      <c r="A1025249"/>
      <c r="B1025249"/>
    </row>
    <row r="1025250" spans="1:2">
      <c r="A1025250"/>
      <c r="B1025250"/>
    </row>
    <row r="1025251" spans="1:2">
      <c r="A1025251"/>
      <c r="B1025251"/>
    </row>
    <row r="1025252" spans="1:2">
      <c r="A1025252"/>
      <c r="B1025252"/>
    </row>
    <row r="1025253" spans="1:2">
      <c r="A1025253"/>
      <c r="B1025253"/>
    </row>
    <row r="1025254" spans="1:2">
      <c r="A1025254"/>
      <c r="B1025254"/>
    </row>
    <row r="1025255" spans="1:2">
      <c r="A1025255"/>
      <c r="B1025255"/>
    </row>
    <row r="1025256" spans="1:2">
      <c r="A1025256"/>
      <c r="B1025256"/>
    </row>
    <row r="1025257" spans="1:2">
      <c r="A1025257"/>
      <c r="B1025257"/>
    </row>
    <row r="1025258" spans="1:2">
      <c r="A1025258"/>
      <c r="B1025258"/>
    </row>
    <row r="1025259" spans="1:2">
      <c r="A1025259"/>
      <c r="B1025259"/>
    </row>
    <row r="1025260" spans="1:2">
      <c r="A1025260"/>
      <c r="B1025260"/>
    </row>
    <row r="1025261" spans="1:2">
      <c r="A1025261"/>
      <c r="B1025261"/>
    </row>
    <row r="1025262" spans="1:2">
      <c r="A1025262"/>
      <c r="B1025262"/>
    </row>
    <row r="1025263" spans="1:2">
      <c r="A1025263"/>
      <c r="B1025263"/>
    </row>
    <row r="1025264" spans="1:2">
      <c r="A1025264"/>
      <c r="B1025264"/>
    </row>
    <row r="1025265" spans="1:2">
      <c r="A1025265"/>
      <c r="B1025265"/>
    </row>
    <row r="1025266" spans="1:2">
      <c r="A1025266"/>
      <c r="B1025266"/>
    </row>
    <row r="1025267" spans="1:2">
      <c r="A1025267"/>
      <c r="B1025267"/>
    </row>
    <row r="1025268" spans="1:2">
      <c r="A1025268"/>
      <c r="B1025268"/>
    </row>
    <row r="1025269" spans="1:2">
      <c r="A1025269"/>
      <c r="B1025269"/>
    </row>
    <row r="1025270" spans="1:2">
      <c r="A1025270"/>
      <c r="B1025270"/>
    </row>
    <row r="1025271" spans="1:2">
      <c r="A1025271"/>
      <c r="B1025271"/>
    </row>
    <row r="1025272" spans="1:2">
      <c r="A1025272"/>
      <c r="B1025272"/>
    </row>
    <row r="1025273" spans="1:2">
      <c r="A1025273"/>
      <c r="B1025273"/>
    </row>
    <row r="1025274" spans="1:2">
      <c r="A1025274"/>
      <c r="B1025274"/>
    </row>
    <row r="1025275" spans="1:2">
      <c r="A1025275"/>
      <c r="B1025275"/>
    </row>
    <row r="1025276" spans="1:2">
      <c r="A1025276"/>
      <c r="B1025276"/>
    </row>
    <row r="1025277" spans="1:2">
      <c r="A1025277"/>
      <c r="B1025277"/>
    </row>
    <row r="1025278" spans="1:2">
      <c r="A1025278"/>
      <c r="B1025278"/>
    </row>
    <row r="1025279" spans="1:2">
      <c r="A1025279"/>
      <c r="B1025279"/>
    </row>
    <row r="1025280" spans="1:2">
      <c r="A1025280"/>
      <c r="B1025280"/>
    </row>
    <row r="1025281" spans="1:2">
      <c r="A1025281"/>
      <c r="B1025281"/>
    </row>
    <row r="1025282" spans="1:2">
      <c r="A1025282"/>
      <c r="B1025282"/>
    </row>
    <row r="1025283" spans="1:2">
      <c r="A1025283"/>
      <c r="B1025283"/>
    </row>
    <row r="1025284" spans="1:2">
      <c r="A1025284"/>
      <c r="B1025284"/>
    </row>
    <row r="1025285" spans="1:2">
      <c r="A1025285"/>
      <c r="B1025285"/>
    </row>
    <row r="1025286" spans="1:2">
      <c r="A1025286"/>
      <c r="B1025286"/>
    </row>
    <row r="1025287" spans="1:2">
      <c r="A1025287"/>
      <c r="B1025287"/>
    </row>
    <row r="1025288" spans="1:2">
      <c r="A1025288"/>
      <c r="B1025288"/>
    </row>
    <row r="1025289" spans="1:2">
      <c r="A1025289"/>
      <c r="B1025289"/>
    </row>
    <row r="1025290" spans="1:2">
      <c r="A1025290"/>
      <c r="B1025290"/>
    </row>
    <row r="1025291" spans="1:2">
      <c r="A1025291"/>
      <c r="B1025291"/>
    </row>
    <row r="1025292" spans="1:2">
      <c r="A1025292"/>
      <c r="B1025292"/>
    </row>
    <row r="1025293" spans="1:2">
      <c r="A1025293"/>
      <c r="B1025293"/>
    </row>
    <row r="1025294" spans="1:2">
      <c r="A1025294"/>
      <c r="B1025294"/>
    </row>
    <row r="1025295" spans="1:2">
      <c r="A1025295"/>
      <c r="B1025295"/>
    </row>
    <row r="1025296" spans="1:2">
      <c r="A1025296"/>
      <c r="B1025296"/>
    </row>
    <row r="1025297" spans="1:2">
      <c r="A1025297"/>
      <c r="B1025297"/>
    </row>
    <row r="1025298" spans="1:2">
      <c r="A1025298"/>
      <c r="B1025298"/>
    </row>
    <row r="1025299" spans="1:2">
      <c r="A1025299"/>
      <c r="B1025299"/>
    </row>
    <row r="1025300" spans="1:2">
      <c r="A1025300"/>
      <c r="B1025300"/>
    </row>
    <row r="1025301" spans="1:2">
      <c r="A1025301"/>
      <c r="B1025301"/>
    </row>
    <row r="1025302" spans="1:2">
      <c r="A1025302"/>
      <c r="B1025302"/>
    </row>
    <row r="1025303" spans="1:2">
      <c r="A1025303"/>
      <c r="B1025303"/>
    </row>
    <row r="1025304" spans="1:2">
      <c r="A1025304"/>
      <c r="B1025304"/>
    </row>
    <row r="1025305" spans="1:2">
      <c r="A1025305"/>
      <c r="B1025305"/>
    </row>
    <row r="1025306" spans="1:2">
      <c r="A1025306"/>
      <c r="B1025306"/>
    </row>
    <row r="1025307" spans="1:2">
      <c r="A1025307"/>
      <c r="B1025307"/>
    </row>
    <row r="1025308" spans="1:2">
      <c r="A1025308"/>
      <c r="B1025308"/>
    </row>
    <row r="1025309" spans="1:2">
      <c r="A1025309"/>
      <c r="B1025309"/>
    </row>
    <row r="1025310" spans="1:2">
      <c r="A1025310"/>
      <c r="B1025310"/>
    </row>
    <row r="1025311" spans="1:2">
      <c r="A1025311"/>
      <c r="B1025311"/>
    </row>
    <row r="1025312" spans="1:2">
      <c r="A1025312"/>
      <c r="B1025312"/>
    </row>
    <row r="1025313" spans="1:2">
      <c r="A1025313"/>
      <c r="B1025313"/>
    </row>
    <row r="1025314" spans="1:2">
      <c r="A1025314"/>
      <c r="B1025314"/>
    </row>
    <row r="1025315" spans="1:2">
      <c r="A1025315"/>
      <c r="B1025315"/>
    </row>
    <row r="1025316" spans="1:2">
      <c r="A1025316"/>
      <c r="B1025316"/>
    </row>
    <row r="1025317" spans="1:2">
      <c r="A1025317"/>
      <c r="B1025317"/>
    </row>
    <row r="1025318" spans="1:2">
      <c r="A1025318"/>
      <c r="B1025318"/>
    </row>
    <row r="1025319" spans="1:2">
      <c r="A1025319"/>
      <c r="B1025319"/>
    </row>
    <row r="1025320" spans="1:2">
      <c r="A1025320"/>
      <c r="B1025320"/>
    </row>
    <row r="1025321" spans="1:2">
      <c r="A1025321"/>
      <c r="B1025321"/>
    </row>
    <row r="1025322" spans="1:2">
      <c r="A1025322"/>
      <c r="B1025322"/>
    </row>
    <row r="1025323" spans="1:2">
      <c r="A1025323"/>
      <c r="B1025323"/>
    </row>
    <row r="1025324" spans="1:2">
      <c r="A1025324"/>
      <c r="B1025324"/>
    </row>
    <row r="1025325" spans="1:2">
      <c r="A1025325"/>
      <c r="B1025325"/>
    </row>
    <row r="1025326" spans="1:2">
      <c r="A1025326"/>
      <c r="B1025326"/>
    </row>
    <row r="1025327" spans="1:2">
      <c r="A1025327"/>
      <c r="B1025327"/>
    </row>
    <row r="1025328" spans="1:2">
      <c r="A1025328"/>
      <c r="B1025328"/>
    </row>
    <row r="1025329" spans="1:2">
      <c r="A1025329"/>
      <c r="B1025329"/>
    </row>
    <row r="1025330" spans="1:2">
      <c r="A1025330"/>
      <c r="B1025330"/>
    </row>
    <row r="1025331" spans="1:2">
      <c r="A1025331"/>
      <c r="B1025331"/>
    </row>
    <row r="1025332" spans="1:2">
      <c r="A1025332"/>
      <c r="B1025332"/>
    </row>
    <row r="1025333" spans="1:2">
      <c r="A1025333"/>
      <c r="B1025333"/>
    </row>
    <row r="1025334" spans="1:2">
      <c r="A1025334"/>
      <c r="B1025334"/>
    </row>
    <row r="1025335" spans="1:2">
      <c r="A1025335"/>
      <c r="B1025335"/>
    </row>
    <row r="1025336" spans="1:2">
      <c r="A1025336"/>
      <c r="B1025336"/>
    </row>
    <row r="1025337" spans="1:2">
      <c r="A1025337"/>
      <c r="B1025337"/>
    </row>
    <row r="1025338" spans="1:2">
      <c r="A1025338"/>
      <c r="B1025338"/>
    </row>
    <row r="1025339" spans="1:2">
      <c r="A1025339"/>
      <c r="B1025339"/>
    </row>
    <row r="1025340" spans="1:2">
      <c r="A1025340"/>
      <c r="B1025340"/>
    </row>
    <row r="1025341" spans="1:2">
      <c r="A1025341"/>
      <c r="B1025341"/>
    </row>
    <row r="1025342" spans="1:2">
      <c r="A1025342"/>
      <c r="B1025342"/>
    </row>
    <row r="1025343" spans="1:2">
      <c r="A1025343"/>
      <c r="B1025343"/>
    </row>
    <row r="1025344" spans="1:2">
      <c r="A1025344"/>
      <c r="B1025344"/>
    </row>
    <row r="1025345" spans="1:2">
      <c r="A1025345"/>
      <c r="B1025345"/>
    </row>
    <row r="1025346" spans="1:2">
      <c r="A1025346"/>
      <c r="B1025346"/>
    </row>
    <row r="1025347" spans="1:2">
      <c r="A1025347"/>
      <c r="B1025347"/>
    </row>
    <row r="1025348" spans="1:2">
      <c r="A1025348"/>
      <c r="B1025348"/>
    </row>
    <row r="1025349" spans="1:2">
      <c r="A1025349"/>
      <c r="B1025349"/>
    </row>
    <row r="1025350" spans="1:2">
      <c r="A1025350"/>
      <c r="B1025350"/>
    </row>
    <row r="1025351" spans="1:2">
      <c r="A1025351"/>
      <c r="B1025351"/>
    </row>
    <row r="1025352" spans="1:2">
      <c r="A1025352"/>
      <c r="B1025352"/>
    </row>
    <row r="1025353" spans="1:2">
      <c r="A1025353"/>
      <c r="B1025353"/>
    </row>
    <row r="1025354" spans="1:2">
      <c r="A1025354"/>
      <c r="B1025354"/>
    </row>
    <row r="1025355" spans="1:2">
      <c r="A1025355"/>
      <c r="B1025355"/>
    </row>
    <row r="1025356" spans="1:2">
      <c r="A1025356"/>
      <c r="B1025356"/>
    </row>
    <row r="1025357" spans="1:2">
      <c r="A1025357"/>
      <c r="B1025357"/>
    </row>
    <row r="1025358" spans="1:2">
      <c r="A1025358"/>
      <c r="B1025358"/>
    </row>
    <row r="1025359" spans="1:2">
      <c r="A1025359"/>
      <c r="B1025359"/>
    </row>
    <row r="1025360" spans="1:2">
      <c r="A1025360"/>
      <c r="B1025360"/>
    </row>
    <row r="1025361" spans="1:2">
      <c r="A1025361"/>
      <c r="B1025361"/>
    </row>
    <row r="1025362" spans="1:2">
      <c r="A1025362"/>
      <c r="B1025362"/>
    </row>
    <row r="1025363" spans="1:2">
      <c r="A1025363"/>
      <c r="B1025363"/>
    </row>
    <row r="1025364" spans="1:2">
      <c r="A1025364"/>
      <c r="B1025364"/>
    </row>
    <row r="1025365" spans="1:2">
      <c r="A1025365"/>
      <c r="B1025365"/>
    </row>
    <row r="1025366" spans="1:2">
      <c r="A1025366"/>
      <c r="B1025366"/>
    </row>
    <row r="1025367" spans="1:2">
      <c r="A1025367"/>
      <c r="B1025367"/>
    </row>
    <row r="1025368" spans="1:2">
      <c r="A1025368"/>
      <c r="B1025368"/>
    </row>
    <row r="1025369" spans="1:2">
      <c r="A1025369"/>
      <c r="B1025369"/>
    </row>
    <row r="1025370" spans="1:2">
      <c r="A1025370"/>
      <c r="B1025370"/>
    </row>
    <row r="1025371" spans="1:2">
      <c r="A1025371"/>
      <c r="B1025371"/>
    </row>
    <row r="1025372" spans="1:2">
      <c r="A1025372"/>
      <c r="B1025372"/>
    </row>
    <row r="1025373" spans="1:2">
      <c r="A1025373"/>
      <c r="B1025373"/>
    </row>
    <row r="1025374" spans="1:2">
      <c r="A1025374"/>
      <c r="B1025374"/>
    </row>
    <row r="1025375" spans="1:2">
      <c r="A1025375"/>
      <c r="B1025375"/>
    </row>
    <row r="1025376" spans="1:2">
      <c r="A1025376"/>
      <c r="B1025376"/>
    </row>
    <row r="1025377" spans="1:2">
      <c r="A1025377"/>
      <c r="B1025377"/>
    </row>
    <row r="1025378" spans="1:2">
      <c r="A1025378"/>
      <c r="B1025378"/>
    </row>
    <row r="1025379" spans="1:2">
      <c r="A1025379"/>
      <c r="B1025379"/>
    </row>
    <row r="1025380" spans="1:2">
      <c r="A1025380"/>
      <c r="B1025380"/>
    </row>
    <row r="1025381" spans="1:2">
      <c r="A1025381"/>
      <c r="B1025381"/>
    </row>
    <row r="1025382" spans="1:2">
      <c r="A1025382"/>
      <c r="B1025382"/>
    </row>
    <row r="1025383" spans="1:2">
      <c r="A1025383"/>
      <c r="B1025383"/>
    </row>
    <row r="1025384" spans="1:2">
      <c r="A1025384"/>
      <c r="B1025384"/>
    </row>
    <row r="1025385" spans="1:2">
      <c r="A1025385"/>
      <c r="B1025385"/>
    </row>
    <row r="1025386" spans="1:2">
      <c r="A1025386"/>
      <c r="B1025386"/>
    </row>
    <row r="1025387" spans="1:2">
      <c r="A1025387"/>
      <c r="B1025387"/>
    </row>
    <row r="1025388" spans="1:2">
      <c r="A1025388"/>
      <c r="B1025388"/>
    </row>
    <row r="1025389" spans="1:2">
      <c r="A1025389"/>
      <c r="B1025389"/>
    </row>
    <row r="1025390" spans="1:2">
      <c r="A1025390"/>
      <c r="B1025390"/>
    </row>
    <row r="1025391" spans="1:2">
      <c r="A1025391"/>
      <c r="B1025391"/>
    </row>
    <row r="1025392" spans="1:2">
      <c r="A1025392"/>
      <c r="B1025392"/>
    </row>
    <row r="1025393" spans="1:2">
      <c r="A1025393"/>
      <c r="B1025393"/>
    </row>
    <row r="1025394" spans="1:2">
      <c r="A1025394"/>
      <c r="B1025394"/>
    </row>
    <row r="1025395" spans="1:2">
      <c r="A1025395"/>
      <c r="B1025395"/>
    </row>
    <row r="1025396" spans="1:2">
      <c r="A1025396"/>
      <c r="B1025396"/>
    </row>
    <row r="1025397" spans="1:2">
      <c r="A1025397"/>
      <c r="B1025397"/>
    </row>
    <row r="1025398" spans="1:2">
      <c r="A1025398"/>
      <c r="B1025398"/>
    </row>
    <row r="1025399" spans="1:2">
      <c r="A1025399"/>
      <c r="B1025399"/>
    </row>
    <row r="1025400" spans="1:2">
      <c r="A1025400"/>
      <c r="B1025400"/>
    </row>
    <row r="1025401" spans="1:2">
      <c r="A1025401"/>
      <c r="B1025401"/>
    </row>
    <row r="1025402" spans="1:2">
      <c r="A1025402"/>
      <c r="B1025402"/>
    </row>
    <row r="1025403" spans="1:2">
      <c r="A1025403"/>
      <c r="B1025403"/>
    </row>
    <row r="1025404" spans="1:2">
      <c r="A1025404"/>
      <c r="B1025404"/>
    </row>
    <row r="1025405" spans="1:2">
      <c r="A1025405"/>
      <c r="B1025405"/>
    </row>
    <row r="1025406" spans="1:2">
      <c r="A1025406"/>
      <c r="B1025406"/>
    </row>
    <row r="1025407" spans="1:2">
      <c r="A1025407"/>
      <c r="B1025407"/>
    </row>
    <row r="1025408" spans="1:2">
      <c r="A1025408"/>
      <c r="B1025408"/>
    </row>
    <row r="1025409" spans="1:2">
      <c r="A1025409"/>
      <c r="B1025409"/>
    </row>
    <row r="1025410" spans="1:2">
      <c r="A1025410"/>
      <c r="B1025410"/>
    </row>
    <row r="1025411" spans="1:2">
      <c r="A1025411"/>
      <c r="B1025411"/>
    </row>
    <row r="1025412" spans="1:2">
      <c r="A1025412"/>
      <c r="B1025412"/>
    </row>
    <row r="1025413" spans="1:2">
      <c r="A1025413"/>
      <c r="B1025413"/>
    </row>
    <row r="1025414" spans="1:2">
      <c r="A1025414"/>
      <c r="B1025414"/>
    </row>
    <row r="1025415" spans="1:2">
      <c r="A1025415"/>
      <c r="B1025415"/>
    </row>
    <row r="1025416" spans="1:2">
      <c r="A1025416"/>
      <c r="B1025416"/>
    </row>
    <row r="1025417" spans="1:2">
      <c r="A1025417"/>
      <c r="B1025417"/>
    </row>
    <row r="1025418" spans="1:2">
      <c r="A1025418"/>
      <c r="B1025418"/>
    </row>
    <row r="1025419" spans="1:2">
      <c r="A1025419"/>
      <c r="B1025419"/>
    </row>
    <row r="1025420" spans="1:2">
      <c r="A1025420"/>
      <c r="B1025420"/>
    </row>
    <row r="1025421" spans="1:2">
      <c r="A1025421"/>
      <c r="B1025421"/>
    </row>
    <row r="1025422" spans="1:2">
      <c r="A1025422"/>
      <c r="B1025422"/>
    </row>
    <row r="1025423" spans="1:2">
      <c r="A1025423"/>
      <c r="B1025423"/>
    </row>
    <row r="1025424" spans="1:2">
      <c r="A1025424"/>
      <c r="B1025424"/>
    </row>
    <row r="1025425" spans="1:2">
      <c r="A1025425"/>
      <c r="B1025425"/>
    </row>
    <row r="1025426" spans="1:2">
      <c r="A1025426"/>
      <c r="B1025426"/>
    </row>
    <row r="1025427" spans="1:2">
      <c r="A1025427"/>
      <c r="B1025427"/>
    </row>
    <row r="1025428" spans="1:2">
      <c r="A1025428"/>
      <c r="B1025428"/>
    </row>
    <row r="1025429" spans="1:2">
      <c r="A1025429"/>
      <c r="B1025429"/>
    </row>
    <row r="1025430" spans="1:2">
      <c r="A1025430"/>
      <c r="B1025430"/>
    </row>
    <row r="1025431" spans="1:2">
      <c r="A1025431"/>
      <c r="B1025431"/>
    </row>
    <row r="1025432" spans="1:2">
      <c r="A1025432"/>
      <c r="B1025432"/>
    </row>
    <row r="1025433" spans="1:2">
      <c r="A1025433"/>
      <c r="B1025433"/>
    </row>
    <row r="1025434" spans="1:2">
      <c r="A1025434"/>
      <c r="B1025434"/>
    </row>
    <row r="1025435" spans="1:2">
      <c r="A1025435"/>
      <c r="B1025435"/>
    </row>
    <row r="1025436" spans="1:2">
      <c r="A1025436"/>
      <c r="B1025436"/>
    </row>
    <row r="1025437" spans="1:2">
      <c r="A1025437"/>
      <c r="B1025437"/>
    </row>
    <row r="1025438" spans="1:2">
      <c r="A1025438"/>
      <c r="B1025438"/>
    </row>
    <row r="1025439" spans="1:2">
      <c r="A1025439"/>
      <c r="B1025439"/>
    </row>
    <row r="1025440" spans="1:2">
      <c r="A1025440"/>
      <c r="B1025440"/>
    </row>
    <row r="1025441" spans="1:2">
      <c r="A1025441"/>
      <c r="B1025441"/>
    </row>
    <row r="1025442" spans="1:2">
      <c r="A1025442"/>
      <c r="B1025442"/>
    </row>
    <row r="1025443" spans="1:2">
      <c r="A1025443"/>
      <c r="B1025443"/>
    </row>
    <row r="1025444" spans="1:2">
      <c r="A1025444"/>
      <c r="B1025444"/>
    </row>
    <row r="1025445" spans="1:2">
      <c r="A1025445"/>
      <c r="B1025445"/>
    </row>
    <row r="1025446" spans="1:2">
      <c r="A1025446"/>
      <c r="B1025446"/>
    </row>
    <row r="1025447" spans="1:2">
      <c r="A1025447"/>
      <c r="B1025447"/>
    </row>
    <row r="1025448" spans="1:2">
      <c r="A1025448"/>
      <c r="B1025448"/>
    </row>
    <row r="1025449" spans="1:2">
      <c r="A1025449"/>
      <c r="B1025449"/>
    </row>
    <row r="1025450" spans="1:2">
      <c r="A1025450"/>
      <c r="B1025450"/>
    </row>
    <row r="1025451" spans="1:2">
      <c r="A1025451"/>
      <c r="B1025451"/>
    </row>
    <row r="1025452" spans="1:2">
      <c r="A1025452"/>
      <c r="B1025452"/>
    </row>
    <row r="1025453" spans="1:2">
      <c r="A1025453"/>
      <c r="B1025453"/>
    </row>
    <row r="1025454" spans="1:2">
      <c r="A1025454"/>
      <c r="B1025454"/>
    </row>
    <row r="1025455" spans="1:2">
      <c r="A1025455"/>
      <c r="B1025455"/>
    </row>
    <row r="1025456" spans="1:2">
      <c r="A1025456"/>
      <c r="B1025456"/>
    </row>
    <row r="1025457" spans="1:2">
      <c r="A1025457"/>
      <c r="B1025457"/>
    </row>
    <row r="1025458" spans="1:2">
      <c r="A1025458"/>
      <c r="B1025458"/>
    </row>
    <row r="1025459" spans="1:2">
      <c r="A1025459"/>
      <c r="B1025459"/>
    </row>
    <row r="1025460" spans="1:2">
      <c r="A1025460"/>
      <c r="B1025460"/>
    </row>
    <row r="1025461" spans="1:2">
      <c r="A1025461"/>
      <c r="B1025461"/>
    </row>
    <row r="1025462" spans="1:2">
      <c r="A1025462"/>
      <c r="B1025462"/>
    </row>
    <row r="1025463" spans="1:2">
      <c r="A1025463"/>
      <c r="B1025463"/>
    </row>
    <row r="1025464" spans="1:2">
      <c r="A1025464"/>
      <c r="B1025464"/>
    </row>
    <row r="1025465" spans="1:2">
      <c r="A1025465"/>
      <c r="B1025465"/>
    </row>
    <row r="1025466" spans="1:2">
      <c r="A1025466"/>
      <c r="B1025466"/>
    </row>
    <row r="1025467" spans="1:2">
      <c r="A1025467"/>
      <c r="B1025467"/>
    </row>
    <row r="1025468" spans="1:2">
      <c r="A1025468"/>
      <c r="B1025468"/>
    </row>
    <row r="1025469" spans="1:2">
      <c r="A1025469"/>
      <c r="B1025469"/>
    </row>
    <row r="1025470" spans="1:2">
      <c r="A1025470"/>
      <c r="B1025470"/>
    </row>
    <row r="1025471" spans="1:2">
      <c r="A1025471"/>
      <c r="B1025471"/>
    </row>
    <row r="1025472" spans="1:2">
      <c r="A1025472"/>
      <c r="B1025472"/>
    </row>
    <row r="1025473" spans="1:2">
      <c r="A1025473"/>
      <c r="B1025473"/>
    </row>
    <row r="1025474" spans="1:2">
      <c r="A1025474"/>
      <c r="B1025474"/>
    </row>
    <row r="1025475" spans="1:2">
      <c r="A1025475"/>
      <c r="B1025475"/>
    </row>
    <row r="1025476" spans="1:2">
      <c r="A1025476"/>
      <c r="B1025476"/>
    </row>
    <row r="1025477" spans="1:2">
      <c r="A1025477"/>
      <c r="B1025477"/>
    </row>
    <row r="1025478" spans="1:2">
      <c r="A1025478"/>
      <c r="B1025478"/>
    </row>
    <row r="1025479" spans="1:2">
      <c r="A1025479"/>
      <c r="B1025479"/>
    </row>
    <row r="1025480" spans="1:2">
      <c r="A1025480"/>
      <c r="B1025480"/>
    </row>
    <row r="1025481" spans="1:2">
      <c r="A1025481"/>
      <c r="B1025481"/>
    </row>
    <row r="1025482" spans="1:2">
      <c r="A1025482"/>
      <c r="B1025482"/>
    </row>
    <row r="1025483" spans="1:2">
      <c r="A1025483"/>
      <c r="B1025483"/>
    </row>
    <row r="1025484" spans="1:2">
      <c r="A1025484"/>
      <c r="B1025484"/>
    </row>
    <row r="1025485" spans="1:2">
      <c r="A1025485"/>
      <c r="B1025485"/>
    </row>
    <row r="1025486" spans="1:2">
      <c r="A1025486"/>
      <c r="B1025486"/>
    </row>
    <row r="1025487" spans="1:2">
      <c r="A1025487"/>
      <c r="B1025487"/>
    </row>
    <row r="1025488" spans="1:2">
      <c r="A1025488"/>
      <c r="B1025488"/>
    </row>
    <row r="1025489" spans="1:2">
      <c r="A1025489"/>
      <c r="B1025489"/>
    </row>
    <row r="1025490" spans="1:2">
      <c r="A1025490"/>
      <c r="B1025490"/>
    </row>
    <row r="1025491" spans="1:2">
      <c r="A1025491"/>
      <c r="B1025491"/>
    </row>
    <row r="1025492" spans="1:2">
      <c r="A1025492"/>
      <c r="B1025492"/>
    </row>
    <row r="1025493" spans="1:2">
      <c r="A1025493"/>
      <c r="B1025493"/>
    </row>
    <row r="1025494" spans="1:2">
      <c r="A1025494"/>
      <c r="B1025494"/>
    </row>
    <row r="1025495" spans="1:2">
      <c r="A1025495"/>
      <c r="B1025495"/>
    </row>
    <row r="1025496" spans="1:2">
      <c r="A1025496"/>
      <c r="B1025496"/>
    </row>
    <row r="1025497" spans="1:2">
      <c r="A1025497"/>
      <c r="B1025497"/>
    </row>
    <row r="1025498" spans="1:2">
      <c r="A1025498"/>
      <c r="B1025498"/>
    </row>
    <row r="1025499" spans="1:2">
      <c r="A1025499"/>
      <c r="B1025499"/>
    </row>
    <row r="1025500" spans="1:2">
      <c r="A1025500"/>
      <c r="B1025500"/>
    </row>
    <row r="1025501" spans="1:2">
      <c r="A1025501"/>
      <c r="B1025501"/>
    </row>
    <row r="1025502" spans="1:2">
      <c r="A1025502"/>
      <c r="B1025502"/>
    </row>
    <row r="1025503" spans="1:2">
      <c r="A1025503"/>
      <c r="B1025503"/>
    </row>
    <row r="1025504" spans="1:2">
      <c r="A1025504"/>
      <c r="B1025504"/>
    </row>
    <row r="1025505" spans="1:2">
      <c r="A1025505"/>
      <c r="B1025505"/>
    </row>
    <row r="1025506" spans="1:2">
      <c r="A1025506"/>
      <c r="B1025506"/>
    </row>
    <row r="1025507" spans="1:2">
      <c r="A1025507"/>
      <c r="B1025507"/>
    </row>
    <row r="1025508" spans="1:2">
      <c r="A1025508"/>
      <c r="B1025508"/>
    </row>
    <row r="1025509" spans="1:2">
      <c r="A1025509"/>
      <c r="B1025509"/>
    </row>
    <row r="1025510" spans="1:2">
      <c r="A1025510"/>
      <c r="B1025510"/>
    </row>
    <row r="1025511" spans="1:2">
      <c r="A1025511"/>
      <c r="B1025511"/>
    </row>
    <row r="1025512" spans="1:2">
      <c r="A1025512"/>
      <c r="B1025512"/>
    </row>
    <row r="1025513" spans="1:2">
      <c r="A1025513"/>
      <c r="B1025513"/>
    </row>
    <row r="1025514" spans="1:2">
      <c r="A1025514"/>
      <c r="B1025514"/>
    </row>
    <row r="1025515" spans="1:2">
      <c r="A1025515"/>
      <c r="B1025515"/>
    </row>
    <row r="1025516" spans="1:2">
      <c r="A1025516"/>
      <c r="B1025516"/>
    </row>
    <row r="1025517" spans="1:2">
      <c r="A1025517"/>
      <c r="B1025517"/>
    </row>
    <row r="1025518" spans="1:2">
      <c r="A1025518"/>
      <c r="B1025518"/>
    </row>
    <row r="1025519" spans="1:2">
      <c r="A1025519"/>
      <c r="B1025519"/>
    </row>
    <row r="1025520" spans="1:2">
      <c r="A1025520"/>
      <c r="B1025520"/>
    </row>
    <row r="1025521" spans="1:2">
      <c r="A1025521"/>
      <c r="B1025521"/>
    </row>
    <row r="1025522" spans="1:2">
      <c r="A1025522"/>
      <c r="B1025522"/>
    </row>
    <row r="1025523" spans="1:2">
      <c r="A1025523"/>
      <c r="B1025523"/>
    </row>
    <row r="1025524" spans="1:2">
      <c r="A1025524"/>
      <c r="B1025524"/>
    </row>
    <row r="1025525" spans="1:2">
      <c r="A1025525"/>
      <c r="B1025525"/>
    </row>
    <row r="1025526" spans="1:2">
      <c r="A1025526"/>
      <c r="B1025526"/>
    </row>
    <row r="1025527" spans="1:2">
      <c r="A1025527"/>
      <c r="B1025527"/>
    </row>
    <row r="1025528" spans="1:2">
      <c r="A1025528"/>
      <c r="B1025528"/>
    </row>
    <row r="1025529" spans="1:2">
      <c r="A1025529"/>
      <c r="B1025529"/>
    </row>
    <row r="1025530" spans="1:2">
      <c r="A1025530"/>
      <c r="B1025530"/>
    </row>
    <row r="1025531" spans="1:2">
      <c r="A1025531"/>
      <c r="B1025531"/>
    </row>
    <row r="1025532" spans="1:2">
      <c r="A1025532"/>
      <c r="B1025532"/>
    </row>
    <row r="1025533" spans="1:2">
      <c r="A1025533"/>
      <c r="B1025533"/>
    </row>
    <row r="1025534" spans="1:2">
      <c r="A1025534"/>
      <c r="B1025534"/>
    </row>
    <row r="1025535" spans="1:2">
      <c r="A1025535"/>
      <c r="B1025535"/>
    </row>
    <row r="1025536" spans="1:2">
      <c r="A1025536"/>
      <c r="B1025536"/>
    </row>
    <row r="1025537" spans="1:2">
      <c r="A1025537"/>
      <c r="B1025537"/>
    </row>
    <row r="1025538" spans="1:2">
      <c r="A1025538"/>
      <c r="B1025538"/>
    </row>
    <row r="1025539" spans="1:2">
      <c r="A1025539"/>
      <c r="B1025539"/>
    </row>
    <row r="1025540" spans="1:2">
      <c r="A1025540"/>
      <c r="B1025540"/>
    </row>
    <row r="1025541" spans="1:2">
      <c r="A1025541"/>
      <c r="B1025541"/>
    </row>
    <row r="1025542" spans="1:2">
      <c r="A1025542"/>
      <c r="B1025542"/>
    </row>
    <row r="1025543" spans="1:2">
      <c r="A1025543"/>
      <c r="B1025543"/>
    </row>
    <row r="1025544" spans="1:2">
      <c r="A1025544"/>
      <c r="B1025544"/>
    </row>
    <row r="1025545" spans="1:2">
      <c r="A1025545"/>
      <c r="B1025545"/>
    </row>
    <row r="1025546" spans="1:2">
      <c r="A1025546"/>
      <c r="B1025546"/>
    </row>
    <row r="1025547" spans="1:2">
      <c r="A1025547"/>
      <c r="B1025547"/>
    </row>
    <row r="1025548" spans="1:2">
      <c r="A1025548"/>
      <c r="B1025548"/>
    </row>
    <row r="1025549" spans="1:2">
      <c r="A1025549"/>
      <c r="B1025549"/>
    </row>
    <row r="1025550" spans="1:2">
      <c r="A1025550"/>
      <c r="B1025550"/>
    </row>
    <row r="1025551" spans="1:2">
      <c r="A1025551"/>
      <c r="B1025551"/>
    </row>
    <row r="1025552" spans="1:2">
      <c r="A1025552"/>
      <c r="B1025552"/>
    </row>
    <row r="1025553" spans="1:2">
      <c r="A1025553"/>
      <c r="B1025553"/>
    </row>
    <row r="1025554" spans="1:2">
      <c r="A1025554"/>
      <c r="B1025554"/>
    </row>
    <row r="1025555" spans="1:2">
      <c r="A1025555"/>
      <c r="B1025555"/>
    </row>
    <row r="1025556" spans="1:2">
      <c r="A1025556"/>
      <c r="B1025556"/>
    </row>
    <row r="1025557" spans="1:2">
      <c r="A1025557"/>
      <c r="B1025557"/>
    </row>
    <row r="1025558" spans="1:2">
      <c r="A1025558"/>
      <c r="B1025558"/>
    </row>
    <row r="1025559" spans="1:2">
      <c r="A1025559"/>
      <c r="B1025559"/>
    </row>
    <row r="1025560" spans="1:2">
      <c r="A1025560"/>
      <c r="B1025560"/>
    </row>
    <row r="1025561" spans="1:2">
      <c r="A1025561"/>
      <c r="B1025561"/>
    </row>
    <row r="1025562" spans="1:2">
      <c r="A1025562"/>
      <c r="B1025562"/>
    </row>
    <row r="1025563" spans="1:2">
      <c r="A1025563"/>
      <c r="B1025563"/>
    </row>
    <row r="1025564" spans="1:2">
      <c r="A1025564"/>
      <c r="B1025564"/>
    </row>
    <row r="1025565" spans="1:2">
      <c r="A1025565"/>
      <c r="B1025565"/>
    </row>
    <row r="1025566" spans="1:2">
      <c r="A1025566"/>
      <c r="B1025566"/>
    </row>
    <row r="1025567" spans="1:2">
      <c r="A1025567"/>
      <c r="B1025567"/>
    </row>
    <row r="1025568" spans="1:2">
      <c r="A1025568"/>
      <c r="B1025568"/>
    </row>
    <row r="1025569" spans="1:2">
      <c r="A1025569"/>
      <c r="B1025569"/>
    </row>
    <row r="1025570" spans="1:2">
      <c r="A1025570"/>
      <c r="B1025570"/>
    </row>
    <row r="1025571" spans="1:2">
      <c r="A1025571"/>
      <c r="B1025571"/>
    </row>
    <row r="1025572" spans="1:2">
      <c r="A1025572"/>
      <c r="B1025572"/>
    </row>
    <row r="1025573" spans="1:2">
      <c r="A1025573"/>
      <c r="B1025573"/>
    </row>
    <row r="1025574" spans="1:2">
      <c r="A1025574"/>
      <c r="B1025574"/>
    </row>
    <row r="1025575" spans="1:2">
      <c r="A1025575"/>
      <c r="B1025575"/>
    </row>
    <row r="1025576" spans="1:2">
      <c r="A1025576"/>
      <c r="B1025576"/>
    </row>
    <row r="1025577" spans="1:2">
      <c r="A1025577"/>
      <c r="B1025577"/>
    </row>
    <row r="1025578" spans="1:2">
      <c r="A1025578"/>
      <c r="B1025578"/>
    </row>
    <row r="1025579" spans="1:2">
      <c r="A1025579"/>
      <c r="B1025579"/>
    </row>
    <row r="1025580" spans="1:2">
      <c r="A1025580"/>
      <c r="B1025580"/>
    </row>
    <row r="1025581" spans="1:2">
      <c r="A1025581"/>
      <c r="B1025581"/>
    </row>
    <row r="1025582" spans="1:2">
      <c r="A1025582"/>
      <c r="B1025582"/>
    </row>
    <row r="1025583" spans="1:2">
      <c r="A1025583"/>
      <c r="B1025583"/>
    </row>
    <row r="1025584" spans="1:2">
      <c r="A1025584"/>
      <c r="B1025584"/>
    </row>
    <row r="1025585" spans="1:2">
      <c r="A1025585"/>
      <c r="B1025585"/>
    </row>
    <row r="1025586" spans="1:2">
      <c r="A1025586"/>
      <c r="B1025586"/>
    </row>
    <row r="1025587" spans="1:2">
      <c r="A1025587"/>
      <c r="B1025587"/>
    </row>
    <row r="1025588" spans="1:2">
      <c r="A1025588"/>
      <c r="B1025588"/>
    </row>
    <row r="1025589" spans="1:2">
      <c r="A1025589"/>
      <c r="B1025589"/>
    </row>
    <row r="1025590" spans="1:2">
      <c r="A1025590"/>
      <c r="B1025590"/>
    </row>
    <row r="1025591" spans="1:2">
      <c r="A1025591"/>
      <c r="B1025591"/>
    </row>
    <row r="1025592" spans="1:2">
      <c r="A1025592"/>
      <c r="B1025592"/>
    </row>
    <row r="1025593" spans="1:2">
      <c r="A1025593"/>
      <c r="B1025593"/>
    </row>
    <row r="1025594" spans="1:2">
      <c r="A1025594"/>
      <c r="B1025594"/>
    </row>
    <row r="1025595" spans="1:2">
      <c r="A1025595"/>
      <c r="B1025595"/>
    </row>
    <row r="1025596" spans="1:2">
      <c r="A1025596"/>
      <c r="B1025596"/>
    </row>
    <row r="1025597" spans="1:2">
      <c r="A1025597"/>
      <c r="B1025597"/>
    </row>
    <row r="1025598" spans="1:2">
      <c r="A1025598"/>
      <c r="B1025598"/>
    </row>
    <row r="1025599" spans="1:2">
      <c r="A1025599"/>
      <c r="B1025599"/>
    </row>
    <row r="1025600" spans="1:2">
      <c r="A1025600"/>
      <c r="B1025600"/>
    </row>
    <row r="1025601" spans="1:2">
      <c r="A1025601"/>
      <c r="B1025601"/>
    </row>
    <row r="1025602" spans="1:2">
      <c r="A1025602"/>
      <c r="B1025602"/>
    </row>
    <row r="1025603" spans="1:2">
      <c r="A1025603"/>
      <c r="B1025603"/>
    </row>
    <row r="1025604" spans="1:2">
      <c r="A1025604"/>
      <c r="B1025604"/>
    </row>
    <row r="1025605" spans="1:2">
      <c r="A1025605"/>
      <c r="B1025605"/>
    </row>
    <row r="1025606" spans="1:2">
      <c r="A1025606"/>
      <c r="B1025606"/>
    </row>
    <row r="1025607" spans="1:2">
      <c r="A1025607"/>
      <c r="B1025607"/>
    </row>
    <row r="1025608" spans="1:2">
      <c r="A1025608"/>
      <c r="B1025608"/>
    </row>
    <row r="1025609" spans="1:2">
      <c r="A1025609"/>
      <c r="B1025609"/>
    </row>
    <row r="1025610" spans="1:2">
      <c r="A1025610"/>
      <c r="B1025610"/>
    </row>
    <row r="1025611" spans="1:2">
      <c r="A1025611"/>
      <c r="B1025611"/>
    </row>
    <row r="1025612" spans="1:2">
      <c r="A1025612"/>
      <c r="B1025612"/>
    </row>
    <row r="1025613" spans="1:2">
      <c r="A1025613"/>
      <c r="B1025613"/>
    </row>
    <row r="1025614" spans="1:2">
      <c r="A1025614"/>
      <c r="B1025614"/>
    </row>
    <row r="1025615" spans="1:2">
      <c r="A1025615"/>
      <c r="B1025615"/>
    </row>
    <row r="1025616" spans="1:2">
      <c r="A1025616"/>
      <c r="B1025616"/>
    </row>
    <row r="1025617" spans="1:2">
      <c r="A1025617"/>
      <c r="B1025617"/>
    </row>
    <row r="1025618" spans="1:2">
      <c r="A1025618"/>
      <c r="B1025618"/>
    </row>
    <row r="1025619" spans="1:2">
      <c r="A1025619"/>
      <c r="B1025619"/>
    </row>
    <row r="1025620" spans="1:2">
      <c r="A1025620"/>
      <c r="B1025620"/>
    </row>
    <row r="1025621" spans="1:2">
      <c r="A1025621"/>
      <c r="B1025621"/>
    </row>
    <row r="1025622" spans="1:2">
      <c r="A1025622"/>
      <c r="B1025622"/>
    </row>
    <row r="1025623" spans="1:2">
      <c r="A1025623"/>
      <c r="B1025623"/>
    </row>
    <row r="1025624" spans="1:2">
      <c r="A1025624"/>
      <c r="B1025624"/>
    </row>
    <row r="1025625" spans="1:2">
      <c r="A1025625"/>
      <c r="B1025625"/>
    </row>
    <row r="1025626" spans="1:2">
      <c r="A1025626"/>
      <c r="B1025626"/>
    </row>
    <row r="1025627" spans="1:2">
      <c r="A1025627"/>
      <c r="B1025627"/>
    </row>
    <row r="1025628" spans="1:2">
      <c r="A1025628"/>
      <c r="B1025628"/>
    </row>
    <row r="1025629" spans="1:2">
      <c r="A1025629"/>
      <c r="B1025629"/>
    </row>
    <row r="1025630" spans="1:2">
      <c r="A1025630"/>
      <c r="B1025630"/>
    </row>
    <row r="1025631" spans="1:2">
      <c r="A1025631"/>
      <c r="B1025631"/>
    </row>
    <row r="1025632" spans="1:2">
      <c r="A1025632"/>
      <c r="B1025632"/>
    </row>
    <row r="1025633" spans="1:2">
      <c r="A1025633"/>
      <c r="B1025633"/>
    </row>
    <row r="1025634" spans="1:2">
      <c r="A1025634"/>
      <c r="B1025634"/>
    </row>
    <row r="1025635" spans="1:2">
      <c r="A1025635"/>
      <c r="B1025635"/>
    </row>
    <row r="1025636" spans="1:2">
      <c r="A1025636"/>
      <c r="B1025636"/>
    </row>
    <row r="1025637" spans="1:2">
      <c r="A1025637"/>
      <c r="B1025637"/>
    </row>
    <row r="1025638" spans="1:2">
      <c r="A1025638"/>
      <c r="B1025638"/>
    </row>
    <row r="1025639" spans="1:2">
      <c r="A1025639"/>
      <c r="B1025639"/>
    </row>
    <row r="1025640" spans="1:2">
      <c r="A1025640"/>
      <c r="B1025640"/>
    </row>
    <row r="1025641" spans="1:2">
      <c r="A1025641"/>
      <c r="B1025641"/>
    </row>
    <row r="1025642" spans="1:2">
      <c r="A1025642"/>
      <c r="B1025642"/>
    </row>
    <row r="1025643" spans="1:2">
      <c r="A1025643"/>
      <c r="B1025643"/>
    </row>
    <row r="1025644" spans="1:2">
      <c r="A1025644"/>
      <c r="B1025644"/>
    </row>
    <row r="1025645" spans="1:2">
      <c r="A1025645"/>
      <c r="B1025645"/>
    </row>
    <row r="1025646" spans="1:2">
      <c r="A1025646"/>
      <c r="B1025646"/>
    </row>
    <row r="1025647" spans="1:2">
      <c r="A1025647"/>
      <c r="B1025647"/>
    </row>
    <row r="1025648" spans="1:2">
      <c r="A1025648"/>
      <c r="B1025648"/>
    </row>
    <row r="1025649" spans="1:2">
      <c r="A1025649"/>
      <c r="B1025649"/>
    </row>
    <row r="1025650" spans="1:2">
      <c r="A1025650"/>
      <c r="B1025650"/>
    </row>
    <row r="1025651" spans="1:2">
      <c r="A1025651"/>
      <c r="B1025651"/>
    </row>
    <row r="1025652" spans="1:2">
      <c r="A1025652"/>
      <c r="B1025652"/>
    </row>
    <row r="1025653" spans="1:2">
      <c r="A1025653"/>
      <c r="B1025653"/>
    </row>
    <row r="1025654" spans="1:2">
      <c r="A1025654"/>
      <c r="B1025654"/>
    </row>
    <row r="1025655" spans="1:2">
      <c r="A1025655"/>
      <c r="B1025655"/>
    </row>
    <row r="1025656" spans="1:2">
      <c r="A1025656"/>
      <c r="B1025656"/>
    </row>
    <row r="1025657" spans="1:2">
      <c r="A1025657"/>
      <c r="B1025657"/>
    </row>
    <row r="1025658" spans="1:2">
      <c r="A1025658"/>
      <c r="B1025658"/>
    </row>
    <row r="1025659" spans="1:2">
      <c r="A1025659"/>
      <c r="B1025659"/>
    </row>
    <row r="1025660" spans="1:2">
      <c r="A1025660"/>
      <c r="B1025660"/>
    </row>
    <row r="1025661" spans="1:2">
      <c r="A1025661"/>
      <c r="B1025661"/>
    </row>
    <row r="1025662" spans="1:2">
      <c r="A1025662"/>
      <c r="B1025662"/>
    </row>
    <row r="1025663" spans="1:2">
      <c r="A1025663"/>
      <c r="B1025663"/>
    </row>
    <row r="1025664" spans="1:2">
      <c r="A1025664"/>
      <c r="B1025664"/>
    </row>
    <row r="1025665" spans="1:2">
      <c r="A1025665"/>
      <c r="B1025665"/>
    </row>
    <row r="1025666" spans="1:2">
      <c r="A1025666"/>
      <c r="B1025666"/>
    </row>
    <row r="1025667" spans="1:2">
      <c r="A1025667"/>
      <c r="B1025667"/>
    </row>
    <row r="1025668" spans="1:2">
      <c r="A1025668"/>
      <c r="B1025668"/>
    </row>
    <row r="1025669" spans="1:2">
      <c r="A1025669"/>
      <c r="B1025669"/>
    </row>
    <row r="1025670" spans="1:2">
      <c r="A1025670"/>
      <c r="B1025670"/>
    </row>
    <row r="1025671" spans="1:2">
      <c r="A1025671"/>
      <c r="B1025671"/>
    </row>
    <row r="1025672" spans="1:2">
      <c r="A1025672"/>
      <c r="B1025672"/>
    </row>
    <row r="1025673" spans="1:2">
      <c r="A1025673"/>
      <c r="B1025673"/>
    </row>
    <row r="1025674" spans="1:2">
      <c r="A1025674"/>
      <c r="B1025674"/>
    </row>
    <row r="1025675" spans="1:2">
      <c r="A1025675"/>
      <c r="B1025675"/>
    </row>
    <row r="1025676" spans="1:2">
      <c r="A1025676"/>
      <c r="B1025676"/>
    </row>
    <row r="1025677" spans="1:2">
      <c r="A1025677"/>
      <c r="B1025677"/>
    </row>
    <row r="1025678" spans="1:2">
      <c r="A1025678"/>
      <c r="B1025678"/>
    </row>
    <row r="1025679" spans="1:2">
      <c r="A1025679"/>
      <c r="B1025679"/>
    </row>
    <row r="1025680" spans="1:2">
      <c r="A1025680"/>
      <c r="B1025680"/>
    </row>
    <row r="1025681" spans="1:2">
      <c r="A1025681"/>
      <c r="B1025681"/>
    </row>
    <row r="1025682" spans="1:2">
      <c r="A1025682"/>
      <c r="B1025682"/>
    </row>
    <row r="1025683" spans="1:2">
      <c r="A1025683"/>
      <c r="B1025683"/>
    </row>
    <row r="1025684" spans="1:2">
      <c r="A1025684"/>
      <c r="B1025684"/>
    </row>
    <row r="1025685" spans="1:2">
      <c r="A1025685"/>
      <c r="B1025685"/>
    </row>
    <row r="1025686" spans="1:2">
      <c r="A1025686"/>
      <c r="B1025686"/>
    </row>
    <row r="1025687" spans="1:2">
      <c r="A1025687"/>
      <c r="B1025687"/>
    </row>
    <row r="1025688" spans="1:2">
      <c r="A1025688"/>
      <c r="B1025688"/>
    </row>
    <row r="1025689" spans="1:2">
      <c r="A1025689"/>
      <c r="B1025689"/>
    </row>
    <row r="1025690" spans="1:2">
      <c r="A1025690"/>
      <c r="B1025690"/>
    </row>
    <row r="1025691" spans="1:2">
      <c r="A1025691"/>
      <c r="B1025691"/>
    </row>
    <row r="1025692" spans="1:2">
      <c r="A1025692"/>
      <c r="B1025692"/>
    </row>
    <row r="1025693" spans="1:2">
      <c r="A1025693"/>
      <c r="B1025693"/>
    </row>
    <row r="1025694" spans="1:2">
      <c r="A1025694"/>
      <c r="B1025694"/>
    </row>
    <row r="1025695" spans="1:2">
      <c r="A1025695"/>
      <c r="B1025695"/>
    </row>
    <row r="1025696" spans="1:2">
      <c r="A1025696"/>
      <c r="B1025696"/>
    </row>
    <row r="1025697" spans="1:2">
      <c r="A1025697"/>
      <c r="B1025697"/>
    </row>
    <row r="1025698" spans="1:2">
      <c r="A1025698"/>
      <c r="B1025698"/>
    </row>
    <row r="1025699" spans="1:2">
      <c r="A1025699"/>
      <c r="B1025699"/>
    </row>
    <row r="1025700" spans="1:2">
      <c r="A1025700"/>
      <c r="B1025700"/>
    </row>
    <row r="1025701" spans="1:2">
      <c r="A1025701"/>
      <c r="B1025701"/>
    </row>
    <row r="1025702" spans="1:2">
      <c r="A1025702"/>
      <c r="B1025702"/>
    </row>
    <row r="1025703" spans="1:2">
      <c r="A1025703"/>
      <c r="B1025703"/>
    </row>
    <row r="1025704" spans="1:2">
      <c r="A1025704"/>
      <c r="B1025704"/>
    </row>
    <row r="1025705" spans="1:2">
      <c r="A1025705"/>
      <c r="B1025705"/>
    </row>
    <row r="1025706" spans="1:2">
      <c r="A1025706"/>
      <c r="B1025706"/>
    </row>
    <row r="1025707" spans="1:2">
      <c r="A1025707"/>
      <c r="B1025707"/>
    </row>
    <row r="1025708" spans="1:2">
      <c r="A1025708"/>
      <c r="B1025708"/>
    </row>
    <row r="1025709" spans="1:2">
      <c r="A1025709"/>
      <c r="B1025709"/>
    </row>
    <row r="1025710" spans="1:2">
      <c r="A1025710"/>
      <c r="B1025710"/>
    </row>
    <row r="1025711" spans="1:2">
      <c r="A1025711"/>
      <c r="B1025711"/>
    </row>
    <row r="1025712" spans="1:2">
      <c r="A1025712"/>
      <c r="B1025712"/>
    </row>
    <row r="1025713" spans="1:2">
      <c r="A1025713"/>
      <c r="B1025713"/>
    </row>
    <row r="1025714" spans="1:2">
      <c r="A1025714"/>
      <c r="B1025714"/>
    </row>
    <row r="1025715" spans="1:2">
      <c r="A1025715"/>
      <c r="B1025715"/>
    </row>
    <row r="1025716" spans="1:2">
      <c r="A1025716"/>
      <c r="B1025716"/>
    </row>
    <row r="1025717" spans="1:2">
      <c r="A1025717"/>
      <c r="B1025717"/>
    </row>
    <row r="1025718" spans="1:2">
      <c r="A1025718"/>
      <c r="B1025718"/>
    </row>
    <row r="1025719" spans="1:2">
      <c r="A1025719"/>
      <c r="B1025719"/>
    </row>
    <row r="1025720" spans="1:2">
      <c r="A1025720"/>
      <c r="B1025720"/>
    </row>
    <row r="1025721" spans="1:2">
      <c r="A1025721"/>
      <c r="B1025721"/>
    </row>
    <row r="1025722" spans="1:2">
      <c r="A1025722"/>
      <c r="B1025722"/>
    </row>
    <row r="1025723" spans="1:2">
      <c r="A1025723"/>
      <c r="B1025723"/>
    </row>
    <row r="1025724" spans="1:2">
      <c r="A1025724"/>
      <c r="B1025724"/>
    </row>
    <row r="1025725" spans="1:2">
      <c r="A1025725"/>
      <c r="B1025725"/>
    </row>
    <row r="1025726" spans="1:2">
      <c r="A1025726"/>
      <c r="B1025726"/>
    </row>
    <row r="1025727" spans="1:2">
      <c r="A1025727"/>
      <c r="B1025727"/>
    </row>
    <row r="1025728" spans="1:2">
      <c r="A1025728"/>
      <c r="B1025728"/>
    </row>
    <row r="1025729" spans="1:2">
      <c r="A1025729"/>
      <c r="B1025729"/>
    </row>
    <row r="1025730" spans="1:2">
      <c r="A1025730"/>
      <c r="B1025730"/>
    </row>
    <row r="1025731" spans="1:2">
      <c r="A1025731"/>
      <c r="B1025731"/>
    </row>
    <row r="1025732" spans="1:2">
      <c r="A1025732"/>
      <c r="B1025732"/>
    </row>
    <row r="1025733" spans="1:2">
      <c r="A1025733"/>
      <c r="B1025733"/>
    </row>
    <row r="1025734" spans="1:2">
      <c r="A1025734"/>
      <c r="B1025734"/>
    </row>
    <row r="1025735" spans="1:2">
      <c r="A1025735"/>
      <c r="B1025735"/>
    </row>
    <row r="1025736" spans="1:2">
      <c r="A1025736"/>
      <c r="B1025736"/>
    </row>
    <row r="1025737" spans="1:2">
      <c r="A1025737"/>
      <c r="B1025737"/>
    </row>
    <row r="1025738" spans="1:2">
      <c r="A1025738"/>
      <c r="B1025738"/>
    </row>
    <row r="1025739" spans="1:2">
      <c r="A1025739"/>
      <c r="B1025739"/>
    </row>
    <row r="1025740" spans="1:2">
      <c r="A1025740"/>
      <c r="B1025740"/>
    </row>
    <row r="1025741" spans="1:2">
      <c r="A1025741"/>
      <c r="B1025741"/>
    </row>
    <row r="1025742" spans="1:2">
      <c r="A1025742"/>
      <c r="B1025742"/>
    </row>
    <row r="1025743" spans="1:2">
      <c r="A1025743"/>
      <c r="B1025743"/>
    </row>
    <row r="1025744" spans="1:2">
      <c r="A1025744"/>
      <c r="B1025744"/>
    </row>
    <row r="1025745" spans="1:2">
      <c r="A1025745"/>
      <c r="B1025745"/>
    </row>
    <row r="1025746" spans="1:2">
      <c r="A1025746"/>
      <c r="B1025746"/>
    </row>
    <row r="1025747" spans="1:2">
      <c r="A1025747"/>
      <c r="B1025747"/>
    </row>
    <row r="1025748" spans="1:2">
      <c r="A1025748"/>
      <c r="B1025748"/>
    </row>
    <row r="1025749" spans="1:2">
      <c r="A1025749"/>
      <c r="B1025749"/>
    </row>
    <row r="1025750" spans="1:2">
      <c r="A1025750"/>
      <c r="B1025750"/>
    </row>
    <row r="1025751" spans="1:2">
      <c r="A1025751"/>
      <c r="B1025751"/>
    </row>
    <row r="1025752" spans="1:2">
      <c r="A1025752"/>
      <c r="B1025752"/>
    </row>
    <row r="1025753" spans="1:2">
      <c r="A1025753"/>
      <c r="B1025753"/>
    </row>
    <row r="1025754" spans="1:2">
      <c r="A1025754"/>
      <c r="B1025754"/>
    </row>
    <row r="1025755" spans="1:2">
      <c r="A1025755"/>
      <c r="B1025755"/>
    </row>
    <row r="1025756" spans="1:2">
      <c r="A1025756"/>
      <c r="B1025756"/>
    </row>
    <row r="1025757" spans="1:2">
      <c r="A1025757"/>
      <c r="B1025757"/>
    </row>
    <row r="1025758" spans="1:2">
      <c r="A1025758"/>
      <c r="B1025758"/>
    </row>
    <row r="1025759" spans="1:2">
      <c r="A1025759"/>
      <c r="B1025759"/>
    </row>
    <row r="1025760" spans="1:2">
      <c r="A1025760"/>
      <c r="B1025760"/>
    </row>
    <row r="1025761" spans="1:2">
      <c r="A1025761"/>
      <c r="B1025761"/>
    </row>
    <row r="1025762" spans="1:2">
      <c r="A1025762"/>
      <c r="B1025762"/>
    </row>
    <row r="1025763" spans="1:2">
      <c r="A1025763"/>
      <c r="B1025763"/>
    </row>
    <row r="1025764" spans="1:2">
      <c r="A1025764"/>
      <c r="B1025764"/>
    </row>
    <row r="1025765" spans="1:2">
      <c r="A1025765"/>
      <c r="B1025765"/>
    </row>
    <row r="1025766" spans="1:2">
      <c r="A1025766"/>
      <c r="B1025766"/>
    </row>
    <row r="1025767" spans="1:2">
      <c r="A1025767"/>
      <c r="B1025767"/>
    </row>
    <row r="1025768" spans="1:2">
      <c r="A1025768"/>
      <c r="B1025768"/>
    </row>
    <row r="1025769" spans="1:2">
      <c r="A1025769"/>
      <c r="B1025769"/>
    </row>
    <row r="1025770" spans="1:2">
      <c r="A1025770"/>
      <c r="B1025770"/>
    </row>
    <row r="1025771" spans="1:2">
      <c r="A1025771"/>
      <c r="B1025771"/>
    </row>
    <row r="1025772" spans="1:2">
      <c r="A1025772"/>
      <c r="B1025772"/>
    </row>
    <row r="1025773" spans="1:2">
      <c r="A1025773"/>
      <c r="B1025773"/>
    </row>
    <row r="1025774" spans="1:2">
      <c r="A1025774"/>
      <c r="B1025774"/>
    </row>
    <row r="1025775" spans="1:2">
      <c r="A1025775"/>
      <c r="B1025775"/>
    </row>
    <row r="1025776" spans="1:2">
      <c r="A1025776"/>
      <c r="B1025776"/>
    </row>
    <row r="1025777" spans="1:2">
      <c r="A1025777"/>
      <c r="B1025777"/>
    </row>
    <row r="1025778" spans="1:2">
      <c r="A1025778"/>
      <c r="B1025778"/>
    </row>
    <row r="1025779" spans="1:2">
      <c r="A1025779"/>
      <c r="B1025779"/>
    </row>
    <row r="1025780" spans="1:2">
      <c r="A1025780"/>
      <c r="B1025780"/>
    </row>
    <row r="1025781" spans="1:2">
      <c r="A1025781"/>
      <c r="B1025781"/>
    </row>
    <row r="1025782" spans="1:2">
      <c r="A1025782"/>
      <c r="B1025782"/>
    </row>
    <row r="1025783" spans="1:2">
      <c r="A1025783"/>
      <c r="B1025783"/>
    </row>
    <row r="1025784" spans="1:2">
      <c r="A1025784"/>
      <c r="B1025784"/>
    </row>
    <row r="1025785" spans="1:2">
      <c r="A1025785"/>
      <c r="B1025785"/>
    </row>
    <row r="1025786" spans="1:2">
      <c r="A1025786"/>
      <c r="B1025786"/>
    </row>
    <row r="1025787" spans="1:2">
      <c r="A1025787"/>
      <c r="B1025787"/>
    </row>
    <row r="1025788" spans="1:2">
      <c r="A1025788"/>
      <c r="B1025788"/>
    </row>
    <row r="1025789" spans="1:2">
      <c r="A1025789"/>
      <c r="B1025789"/>
    </row>
    <row r="1025790" spans="1:2">
      <c r="A1025790"/>
      <c r="B1025790"/>
    </row>
    <row r="1025791" spans="1:2">
      <c r="A1025791"/>
      <c r="B1025791"/>
    </row>
    <row r="1025792" spans="1:2">
      <c r="A1025792"/>
      <c r="B1025792"/>
    </row>
    <row r="1025793" spans="1:2">
      <c r="A1025793"/>
      <c r="B1025793"/>
    </row>
    <row r="1025794" spans="1:2">
      <c r="A1025794"/>
      <c r="B1025794"/>
    </row>
    <row r="1025795" spans="1:2">
      <c r="A1025795"/>
      <c r="B1025795"/>
    </row>
    <row r="1025796" spans="1:2">
      <c r="A1025796"/>
      <c r="B1025796"/>
    </row>
    <row r="1025797" spans="1:2">
      <c r="A1025797"/>
      <c r="B1025797"/>
    </row>
    <row r="1025798" spans="1:2">
      <c r="A1025798"/>
      <c r="B1025798"/>
    </row>
    <row r="1025799" spans="1:2">
      <c r="A1025799"/>
      <c r="B1025799"/>
    </row>
    <row r="1025800" spans="1:2">
      <c r="A1025800"/>
      <c r="B1025800"/>
    </row>
    <row r="1025801" spans="1:2">
      <c r="A1025801"/>
      <c r="B1025801"/>
    </row>
    <row r="1025802" spans="1:2">
      <c r="A1025802"/>
      <c r="B1025802"/>
    </row>
    <row r="1025803" spans="1:2">
      <c r="A1025803"/>
      <c r="B1025803"/>
    </row>
    <row r="1025804" spans="1:2">
      <c r="A1025804"/>
      <c r="B1025804"/>
    </row>
    <row r="1025805" spans="1:2">
      <c r="A1025805"/>
      <c r="B1025805"/>
    </row>
    <row r="1025806" spans="1:2">
      <c r="A1025806"/>
      <c r="B1025806"/>
    </row>
    <row r="1025807" spans="1:2">
      <c r="A1025807"/>
      <c r="B1025807"/>
    </row>
    <row r="1025808" spans="1:2">
      <c r="A1025808"/>
      <c r="B1025808"/>
    </row>
    <row r="1025809" spans="1:2">
      <c r="A1025809"/>
      <c r="B1025809"/>
    </row>
    <row r="1025810" spans="1:2">
      <c r="A1025810"/>
      <c r="B1025810"/>
    </row>
    <row r="1025811" spans="1:2">
      <c r="A1025811"/>
      <c r="B1025811"/>
    </row>
    <row r="1025812" spans="1:2">
      <c r="A1025812"/>
      <c r="B1025812"/>
    </row>
    <row r="1025813" spans="1:2">
      <c r="A1025813"/>
      <c r="B1025813"/>
    </row>
    <row r="1025814" spans="1:2">
      <c r="A1025814"/>
      <c r="B1025814"/>
    </row>
    <row r="1025815" spans="1:2">
      <c r="A1025815"/>
      <c r="B1025815"/>
    </row>
    <row r="1025816" spans="1:2">
      <c r="A1025816"/>
      <c r="B1025816"/>
    </row>
    <row r="1025817" spans="1:2">
      <c r="A1025817"/>
      <c r="B1025817"/>
    </row>
    <row r="1025818" spans="1:2">
      <c r="A1025818"/>
      <c r="B1025818"/>
    </row>
    <row r="1025819" spans="1:2">
      <c r="A1025819"/>
      <c r="B1025819"/>
    </row>
    <row r="1025820" spans="1:2">
      <c r="A1025820"/>
      <c r="B1025820"/>
    </row>
    <row r="1025821" spans="1:2">
      <c r="A1025821"/>
      <c r="B1025821"/>
    </row>
    <row r="1025822" spans="1:2">
      <c r="A1025822"/>
      <c r="B1025822"/>
    </row>
    <row r="1025823" spans="1:2">
      <c r="A1025823"/>
      <c r="B1025823"/>
    </row>
    <row r="1025824" spans="1:2">
      <c r="A1025824"/>
      <c r="B1025824"/>
    </row>
    <row r="1025825" spans="1:2">
      <c r="A1025825"/>
      <c r="B1025825"/>
    </row>
    <row r="1025826" spans="1:2">
      <c r="A1025826"/>
      <c r="B1025826"/>
    </row>
    <row r="1025827" spans="1:2">
      <c r="A1025827"/>
      <c r="B1025827"/>
    </row>
    <row r="1025828" spans="1:2">
      <c r="A1025828"/>
      <c r="B1025828"/>
    </row>
    <row r="1025829" spans="1:2">
      <c r="A1025829"/>
      <c r="B1025829"/>
    </row>
    <row r="1025830" spans="1:2">
      <c r="A1025830"/>
      <c r="B1025830"/>
    </row>
    <row r="1025831" spans="1:2">
      <c r="A1025831"/>
      <c r="B1025831"/>
    </row>
    <row r="1025832" spans="1:2">
      <c r="A1025832"/>
      <c r="B1025832"/>
    </row>
    <row r="1025833" spans="1:2">
      <c r="A1025833"/>
      <c r="B1025833"/>
    </row>
    <row r="1025834" spans="1:2">
      <c r="A1025834"/>
      <c r="B1025834"/>
    </row>
    <row r="1025835" spans="1:2">
      <c r="A1025835"/>
      <c r="B1025835"/>
    </row>
    <row r="1025836" spans="1:2">
      <c r="A1025836"/>
      <c r="B1025836"/>
    </row>
    <row r="1025837" spans="1:2">
      <c r="A1025837"/>
      <c r="B1025837"/>
    </row>
    <row r="1025838" spans="1:2">
      <c r="A1025838"/>
      <c r="B1025838"/>
    </row>
    <row r="1025839" spans="1:2">
      <c r="A1025839"/>
      <c r="B1025839"/>
    </row>
    <row r="1025840" spans="1:2">
      <c r="A1025840"/>
      <c r="B1025840"/>
    </row>
    <row r="1025841" spans="1:2">
      <c r="A1025841"/>
      <c r="B1025841"/>
    </row>
    <row r="1025842" spans="1:2">
      <c r="A1025842"/>
      <c r="B1025842"/>
    </row>
    <row r="1025843" spans="1:2">
      <c r="A1025843"/>
      <c r="B1025843"/>
    </row>
    <row r="1025844" spans="1:2">
      <c r="A1025844"/>
      <c r="B1025844"/>
    </row>
    <row r="1025845" spans="1:2">
      <c r="A1025845"/>
      <c r="B1025845"/>
    </row>
    <row r="1025846" spans="1:2">
      <c r="A1025846"/>
      <c r="B1025846"/>
    </row>
    <row r="1025847" spans="1:2">
      <c r="A1025847"/>
      <c r="B1025847"/>
    </row>
    <row r="1025848" spans="1:2">
      <c r="A1025848"/>
      <c r="B1025848"/>
    </row>
    <row r="1025849" spans="1:2">
      <c r="A1025849"/>
      <c r="B1025849"/>
    </row>
    <row r="1025850" spans="1:2">
      <c r="A1025850"/>
      <c r="B1025850"/>
    </row>
    <row r="1025851" spans="1:2">
      <c r="A1025851"/>
      <c r="B1025851"/>
    </row>
    <row r="1025852" spans="1:2">
      <c r="A1025852"/>
      <c r="B1025852"/>
    </row>
    <row r="1025853" spans="1:2">
      <c r="A1025853"/>
      <c r="B1025853"/>
    </row>
    <row r="1025854" spans="1:2">
      <c r="A1025854"/>
      <c r="B1025854"/>
    </row>
    <row r="1025855" spans="1:2">
      <c r="A1025855"/>
      <c r="B1025855"/>
    </row>
    <row r="1025856" spans="1:2">
      <c r="A1025856"/>
      <c r="B1025856"/>
    </row>
    <row r="1025857" spans="1:2">
      <c r="A1025857"/>
      <c r="B1025857"/>
    </row>
    <row r="1025858" spans="1:2">
      <c r="A1025858"/>
      <c r="B1025858"/>
    </row>
    <row r="1025859" spans="1:2">
      <c r="A1025859"/>
      <c r="B1025859"/>
    </row>
    <row r="1025860" spans="1:2">
      <c r="A1025860"/>
      <c r="B1025860"/>
    </row>
    <row r="1025861" spans="1:2">
      <c r="A1025861"/>
      <c r="B1025861"/>
    </row>
    <row r="1025862" spans="1:2">
      <c r="A1025862"/>
      <c r="B1025862"/>
    </row>
    <row r="1025863" spans="1:2">
      <c r="A1025863"/>
      <c r="B1025863"/>
    </row>
    <row r="1025864" spans="1:2">
      <c r="A1025864"/>
      <c r="B1025864"/>
    </row>
    <row r="1025865" spans="1:2">
      <c r="A1025865"/>
      <c r="B1025865"/>
    </row>
    <row r="1025866" spans="1:2">
      <c r="A1025866"/>
      <c r="B1025866"/>
    </row>
    <row r="1025867" spans="1:2">
      <c r="A1025867"/>
      <c r="B1025867"/>
    </row>
    <row r="1025868" spans="1:2">
      <c r="A1025868"/>
      <c r="B1025868"/>
    </row>
    <row r="1025869" spans="1:2">
      <c r="A1025869"/>
      <c r="B1025869"/>
    </row>
    <row r="1025870" spans="1:2">
      <c r="A1025870"/>
      <c r="B1025870"/>
    </row>
    <row r="1025871" spans="1:2">
      <c r="A1025871"/>
      <c r="B1025871"/>
    </row>
    <row r="1025872" spans="1:2">
      <c r="A1025872"/>
      <c r="B1025872"/>
    </row>
    <row r="1025873" spans="1:2">
      <c r="A1025873"/>
      <c r="B1025873"/>
    </row>
    <row r="1025874" spans="1:2">
      <c r="A1025874"/>
      <c r="B1025874"/>
    </row>
    <row r="1025875" spans="1:2">
      <c r="A1025875"/>
      <c r="B1025875"/>
    </row>
    <row r="1025876" spans="1:2">
      <c r="A1025876"/>
      <c r="B1025876"/>
    </row>
    <row r="1025877" spans="1:2">
      <c r="A1025877"/>
      <c r="B1025877"/>
    </row>
    <row r="1025878" spans="1:2">
      <c r="A1025878"/>
      <c r="B1025878"/>
    </row>
    <row r="1025879" spans="1:2">
      <c r="A1025879"/>
      <c r="B1025879"/>
    </row>
    <row r="1025880" spans="1:2">
      <c r="A1025880"/>
      <c r="B1025880"/>
    </row>
    <row r="1025881" spans="1:2">
      <c r="A1025881"/>
      <c r="B1025881"/>
    </row>
    <row r="1025882" spans="1:2">
      <c r="A1025882"/>
      <c r="B1025882"/>
    </row>
    <row r="1025883" spans="1:2">
      <c r="A1025883"/>
      <c r="B1025883"/>
    </row>
    <row r="1025884" spans="1:2">
      <c r="A1025884"/>
      <c r="B1025884"/>
    </row>
    <row r="1025885" spans="1:2">
      <c r="A1025885"/>
      <c r="B1025885"/>
    </row>
    <row r="1025886" spans="1:2">
      <c r="A1025886"/>
      <c r="B1025886"/>
    </row>
    <row r="1025887" spans="1:2">
      <c r="A1025887"/>
      <c r="B1025887"/>
    </row>
    <row r="1025888" spans="1:2">
      <c r="A1025888"/>
      <c r="B1025888"/>
    </row>
    <row r="1025889" spans="1:2">
      <c r="A1025889"/>
      <c r="B1025889"/>
    </row>
    <row r="1025890" spans="1:2">
      <c r="A1025890"/>
      <c r="B1025890"/>
    </row>
    <row r="1025891" spans="1:2">
      <c r="A1025891"/>
      <c r="B1025891"/>
    </row>
    <row r="1025892" spans="1:2">
      <c r="A1025892"/>
      <c r="B1025892"/>
    </row>
    <row r="1025893" spans="1:2">
      <c r="A1025893"/>
      <c r="B1025893"/>
    </row>
    <row r="1025894" spans="1:2">
      <c r="A1025894"/>
      <c r="B1025894"/>
    </row>
    <row r="1025895" spans="1:2">
      <c r="A1025895"/>
      <c r="B1025895"/>
    </row>
    <row r="1025896" spans="1:2">
      <c r="A1025896"/>
      <c r="B1025896"/>
    </row>
    <row r="1025897" spans="1:2">
      <c r="A1025897"/>
      <c r="B1025897"/>
    </row>
    <row r="1025898" spans="1:2">
      <c r="A1025898"/>
      <c r="B1025898"/>
    </row>
    <row r="1025899" spans="1:2">
      <c r="A1025899"/>
      <c r="B1025899"/>
    </row>
    <row r="1025900" spans="1:2">
      <c r="A1025900"/>
      <c r="B1025900"/>
    </row>
    <row r="1025901" spans="1:2">
      <c r="A1025901"/>
      <c r="B1025901"/>
    </row>
    <row r="1025902" spans="1:2">
      <c r="A1025902"/>
      <c r="B1025902"/>
    </row>
    <row r="1025903" spans="1:2">
      <c r="A1025903"/>
      <c r="B1025903"/>
    </row>
    <row r="1025904" spans="1:2">
      <c r="A1025904"/>
      <c r="B1025904"/>
    </row>
    <row r="1025905" spans="1:2">
      <c r="A1025905"/>
      <c r="B1025905"/>
    </row>
    <row r="1025906" spans="1:2">
      <c r="A1025906"/>
      <c r="B1025906"/>
    </row>
    <row r="1025907" spans="1:2">
      <c r="A1025907"/>
      <c r="B1025907"/>
    </row>
    <row r="1025908" spans="1:2">
      <c r="A1025908"/>
      <c r="B1025908"/>
    </row>
    <row r="1025909" spans="1:2">
      <c r="A1025909"/>
      <c r="B1025909"/>
    </row>
    <row r="1025910" spans="1:2">
      <c r="A1025910"/>
      <c r="B1025910"/>
    </row>
    <row r="1025911" spans="1:2">
      <c r="A1025911"/>
      <c r="B1025911"/>
    </row>
    <row r="1025912" spans="1:2">
      <c r="A1025912"/>
      <c r="B1025912"/>
    </row>
    <row r="1025913" spans="1:2">
      <c r="A1025913"/>
      <c r="B1025913"/>
    </row>
    <row r="1025914" spans="1:2">
      <c r="A1025914"/>
      <c r="B1025914"/>
    </row>
    <row r="1025915" spans="1:2">
      <c r="A1025915"/>
      <c r="B1025915"/>
    </row>
    <row r="1025916" spans="1:2">
      <c r="A1025916"/>
      <c r="B1025916"/>
    </row>
    <row r="1025917" spans="1:2">
      <c r="A1025917"/>
      <c r="B1025917"/>
    </row>
    <row r="1025918" spans="1:2">
      <c r="A1025918"/>
      <c r="B1025918"/>
    </row>
    <row r="1025919" spans="1:2">
      <c r="A1025919"/>
      <c r="B1025919"/>
    </row>
    <row r="1025920" spans="1:2">
      <c r="A1025920"/>
      <c r="B1025920"/>
    </row>
    <row r="1025921" spans="1:2">
      <c r="A1025921"/>
      <c r="B1025921"/>
    </row>
    <row r="1025922" spans="1:2">
      <c r="A1025922"/>
      <c r="B1025922"/>
    </row>
    <row r="1025923" spans="1:2">
      <c r="A1025923"/>
      <c r="B1025923"/>
    </row>
    <row r="1025924" spans="1:2">
      <c r="A1025924"/>
      <c r="B1025924"/>
    </row>
    <row r="1025925" spans="1:2">
      <c r="A1025925"/>
      <c r="B1025925"/>
    </row>
    <row r="1025926" spans="1:2">
      <c r="A1025926"/>
      <c r="B1025926"/>
    </row>
    <row r="1025927" spans="1:2">
      <c r="A1025927"/>
      <c r="B1025927"/>
    </row>
    <row r="1025928" spans="1:2">
      <c r="A1025928"/>
      <c r="B1025928"/>
    </row>
    <row r="1025929" spans="1:2">
      <c r="A1025929"/>
      <c r="B1025929"/>
    </row>
    <row r="1025930" spans="1:2">
      <c r="A1025930"/>
      <c r="B1025930"/>
    </row>
    <row r="1025931" spans="1:2">
      <c r="A1025931"/>
      <c r="B1025931"/>
    </row>
    <row r="1025932" spans="1:2">
      <c r="A1025932"/>
      <c r="B1025932"/>
    </row>
    <row r="1025933" spans="1:2">
      <c r="A1025933"/>
      <c r="B1025933"/>
    </row>
    <row r="1025934" spans="1:2">
      <c r="A1025934"/>
      <c r="B1025934"/>
    </row>
    <row r="1025935" spans="1:2">
      <c r="A1025935"/>
      <c r="B1025935"/>
    </row>
    <row r="1025936" spans="1:2">
      <c r="A1025936"/>
      <c r="B1025936"/>
    </row>
    <row r="1025937" spans="1:2">
      <c r="A1025937"/>
      <c r="B1025937"/>
    </row>
    <row r="1025938" spans="1:2">
      <c r="A1025938"/>
      <c r="B1025938"/>
    </row>
    <row r="1025939" spans="1:2">
      <c r="A1025939"/>
      <c r="B1025939"/>
    </row>
    <row r="1025940" spans="1:2">
      <c r="A1025940"/>
      <c r="B1025940"/>
    </row>
    <row r="1025941" spans="1:2">
      <c r="A1025941"/>
      <c r="B1025941"/>
    </row>
    <row r="1025942" spans="1:2">
      <c r="A1025942"/>
      <c r="B1025942"/>
    </row>
    <row r="1025943" spans="1:2">
      <c r="A1025943"/>
      <c r="B1025943"/>
    </row>
    <row r="1025944" spans="1:2">
      <c r="A1025944"/>
      <c r="B1025944"/>
    </row>
    <row r="1025945" spans="1:2">
      <c r="A1025945"/>
      <c r="B1025945"/>
    </row>
    <row r="1025946" spans="1:2">
      <c r="A1025946"/>
      <c r="B1025946"/>
    </row>
    <row r="1025947" spans="1:2">
      <c r="A1025947"/>
      <c r="B1025947"/>
    </row>
    <row r="1025948" spans="1:2">
      <c r="A1025948"/>
      <c r="B1025948"/>
    </row>
    <row r="1025949" spans="1:2">
      <c r="A1025949"/>
      <c r="B1025949"/>
    </row>
    <row r="1025950" spans="1:2">
      <c r="A1025950"/>
      <c r="B1025950"/>
    </row>
    <row r="1025951" spans="1:2">
      <c r="A1025951"/>
      <c r="B1025951"/>
    </row>
    <row r="1025952" spans="1:2">
      <c r="A1025952"/>
      <c r="B1025952"/>
    </row>
    <row r="1025953" spans="1:2">
      <c r="A1025953"/>
      <c r="B1025953"/>
    </row>
    <row r="1025954" spans="1:2">
      <c r="A1025954"/>
      <c r="B1025954"/>
    </row>
    <row r="1025955" spans="1:2">
      <c r="A1025955"/>
      <c r="B1025955"/>
    </row>
    <row r="1025956" spans="1:2">
      <c r="A1025956"/>
      <c r="B1025956"/>
    </row>
    <row r="1025957" spans="1:2">
      <c r="A1025957"/>
      <c r="B1025957"/>
    </row>
    <row r="1025958" spans="1:2">
      <c r="A1025958"/>
      <c r="B1025958"/>
    </row>
    <row r="1025959" spans="1:2">
      <c r="A1025959"/>
      <c r="B1025959"/>
    </row>
    <row r="1025960" spans="1:2">
      <c r="A1025960"/>
      <c r="B1025960"/>
    </row>
    <row r="1025961" spans="1:2">
      <c r="A1025961"/>
      <c r="B1025961"/>
    </row>
    <row r="1025962" spans="1:2">
      <c r="A1025962"/>
      <c r="B1025962"/>
    </row>
    <row r="1025963" spans="1:2">
      <c r="A1025963"/>
      <c r="B1025963"/>
    </row>
    <row r="1025964" spans="1:2">
      <c r="A1025964"/>
      <c r="B1025964"/>
    </row>
    <row r="1025965" spans="1:2">
      <c r="A1025965"/>
      <c r="B1025965"/>
    </row>
    <row r="1025966" spans="1:2">
      <c r="A1025966"/>
      <c r="B1025966"/>
    </row>
    <row r="1025967" spans="1:2">
      <c r="A1025967"/>
      <c r="B1025967"/>
    </row>
    <row r="1025968" spans="1:2">
      <c r="A1025968"/>
      <c r="B1025968"/>
    </row>
    <row r="1025969" spans="1:2">
      <c r="A1025969"/>
      <c r="B1025969"/>
    </row>
    <row r="1025970" spans="1:2">
      <c r="A1025970"/>
      <c r="B1025970"/>
    </row>
    <row r="1025971" spans="1:2">
      <c r="A1025971"/>
      <c r="B1025971"/>
    </row>
    <row r="1025972" spans="1:2">
      <c r="A1025972"/>
      <c r="B1025972"/>
    </row>
    <row r="1025973" spans="1:2">
      <c r="A1025973"/>
      <c r="B1025973"/>
    </row>
    <row r="1025974" spans="1:2">
      <c r="A1025974"/>
      <c r="B1025974"/>
    </row>
    <row r="1025975" spans="1:2">
      <c r="A1025975"/>
      <c r="B1025975"/>
    </row>
    <row r="1025976" spans="1:2">
      <c r="A1025976"/>
      <c r="B1025976"/>
    </row>
    <row r="1025977" spans="1:2">
      <c r="A1025977"/>
      <c r="B1025977"/>
    </row>
    <row r="1025978" spans="1:2">
      <c r="A1025978"/>
      <c r="B1025978"/>
    </row>
    <row r="1025979" spans="1:2">
      <c r="A1025979"/>
      <c r="B1025979"/>
    </row>
    <row r="1025980" spans="1:2">
      <c r="A1025980"/>
      <c r="B1025980"/>
    </row>
    <row r="1025981" spans="1:2">
      <c r="A1025981"/>
      <c r="B1025981"/>
    </row>
    <row r="1025982" spans="1:2">
      <c r="A1025982"/>
      <c r="B1025982"/>
    </row>
    <row r="1025983" spans="1:2">
      <c r="A1025983"/>
      <c r="B1025983"/>
    </row>
    <row r="1025984" spans="1:2">
      <c r="A1025984"/>
      <c r="B1025984"/>
    </row>
    <row r="1025985" spans="1:2">
      <c r="A1025985"/>
      <c r="B1025985"/>
    </row>
    <row r="1025986" spans="1:2">
      <c r="A1025986"/>
      <c r="B1025986"/>
    </row>
    <row r="1025987" spans="1:2">
      <c r="A1025987"/>
      <c r="B1025987"/>
    </row>
    <row r="1025988" spans="1:2">
      <c r="A1025988"/>
      <c r="B1025988"/>
    </row>
    <row r="1025989" spans="1:2">
      <c r="A1025989"/>
      <c r="B1025989"/>
    </row>
    <row r="1025990" spans="1:2">
      <c r="A1025990"/>
      <c r="B1025990"/>
    </row>
    <row r="1025991" spans="1:2">
      <c r="A1025991"/>
      <c r="B1025991"/>
    </row>
    <row r="1025992" spans="1:2">
      <c r="A1025992"/>
      <c r="B1025992"/>
    </row>
    <row r="1025993" spans="1:2">
      <c r="A1025993"/>
      <c r="B1025993"/>
    </row>
    <row r="1025994" spans="1:2">
      <c r="A1025994"/>
      <c r="B1025994"/>
    </row>
    <row r="1025995" spans="1:2">
      <c r="A1025995"/>
      <c r="B1025995"/>
    </row>
    <row r="1025996" spans="1:2">
      <c r="A1025996"/>
      <c r="B1025996"/>
    </row>
    <row r="1025997" spans="1:2">
      <c r="A1025997"/>
      <c r="B1025997"/>
    </row>
    <row r="1025998" spans="1:2">
      <c r="A1025998"/>
      <c r="B1025998"/>
    </row>
    <row r="1025999" spans="1:2">
      <c r="A1025999"/>
      <c r="B1025999"/>
    </row>
    <row r="1026000" spans="1:2">
      <c r="A1026000"/>
      <c r="B1026000"/>
    </row>
    <row r="1026001" spans="1:2">
      <c r="A1026001"/>
      <c r="B1026001"/>
    </row>
    <row r="1026002" spans="1:2">
      <c r="A1026002"/>
      <c r="B1026002"/>
    </row>
    <row r="1026003" spans="1:2">
      <c r="A1026003"/>
      <c r="B1026003"/>
    </row>
    <row r="1026004" spans="1:2">
      <c r="A1026004"/>
      <c r="B1026004"/>
    </row>
    <row r="1026005" spans="1:2">
      <c r="A1026005"/>
      <c r="B1026005"/>
    </row>
    <row r="1026006" spans="1:2">
      <c r="A1026006"/>
      <c r="B1026006"/>
    </row>
    <row r="1026007" spans="1:2">
      <c r="A1026007"/>
      <c r="B1026007"/>
    </row>
    <row r="1026008" spans="1:2">
      <c r="A1026008"/>
      <c r="B1026008"/>
    </row>
    <row r="1026009" spans="1:2">
      <c r="A1026009"/>
      <c r="B1026009"/>
    </row>
    <row r="1026010" spans="1:2">
      <c r="A1026010"/>
      <c r="B1026010"/>
    </row>
    <row r="1026011" spans="1:2">
      <c r="A1026011"/>
      <c r="B1026011"/>
    </row>
    <row r="1026012" spans="1:2">
      <c r="A1026012"/>
      <c r="B1026012"/>
    </row>
    <row r="1026013" spans="1:2">
      <c r="A1026013"/>
      <c r="B1026013"/>
    </row>
    <row r="1026014" spans="1:2">
      <c r="A1026014"/>
      <c r="B1026014"/>
    </row>
    <row r="1026015" spans="1:2">
      <c r="A1026015"/>
      <c r="B1026015"/>
    </row>
    <row r="1026016" spans="1:2">
      <c r="A1026016"/>
      <c r="B1026016"/>
    </row>
    <row r="1026017" spans="1:2">
      <c r="A1026017"/>
      <c r="B1026017"/>
    </row>
    <row r="1026018" spans="1:2">
      <c r="A1026018"/>
      <c r="B1026018"/>
    </row>
    <row r="1026019" spans="1:2">
      <c r="A1026019"/>
      <c r="B1026019"/>
    </row>
    <row r="1026020" spans="1:2">
      <c r="A1026020"/>
      <c r="B1026020"/>
    </row>
    <row r="1026021" spans="1:2">
      <c r="A1026021"/>
      <c r="B1026021"/>
    </row>
    <row r="1026022" spans="1:2">
      <c r="A1026022"/>
      <c r="B1026022"/>
    </row>
    <row r="1026023" spans="1:2">
      <c r="A1026023"/>
      <c r="B1026023"/>
    </row>
    <row r="1026024" spans="1:2">
      <c r="A1026024"/>
      <c r="B1026024"/>
    </row>
    <row r="1026025" spans="1:2">
      <c r="A1026025"/>
      <c r="B1026025"/>
    </row>
    <row r="1026026" spans="1:2">
      <c r="A1026026"/>
      <c r="B1026026"/>
    </row>
    <row r="1026027" spans="1:2">
      <c r="A1026027"/>
      <c r="B1026027"/>
    </row>
    <row r="1026028" spans="1:2">
      <c r="A1026028"/>
      <c r="B1026028"/>
    </row>
    <row r="1026029" spans="1:2">
      <c r="A1026029"/>
      <c r="B1026029"/>
    </row>
    <row r="1026030" spans="1:2">
      <c r="A1026030"/>
      <c r="B1026030"/>
    </row>
    <row r="1026031" spans="1:2">
      <c r="A1026031"/>
      <c r="B1026031"/>
    </row>
    <row r="1026032" spans="1:2">
      <c r="A1026032"/>
      <c r="B1026032"/>
    </row>
    <row r="1026033" spans="1:2">
      <c r="A1026033"/>
      <c r="B1026033"/>
    </row>
    <row r="1026034" spans="1:2">
      <c r="A1026034"/>
      <c r="B1026034"/>
    </row>
    <row r="1026035" spans="1:2">
      <c r="A1026035"/>
      <c r="B1026035"/>
    </row>
    <row r="1026036" spans="1:2">
      <c r="A1026036"/>
      <c r="B1026036"/>
    </row>
    <row r="1026037" spans="1:2">
      <c r="A1026037"/>
      <c r="B1026037"/>
    </row>
    <row r="1026038" spans="1:2">
      <c r="A1026038"/>
      <c r="B1026038"/>
    </row>
    <row r="1026039" spans="1:2">
      <c r="A1026039"/>
      <c r="B1026039"/>
    </row>
    <row r="1026040" spans="1:2">
      <c r="A1026040"/>
      <c r="B1026040"/>
    </row>
    <row r="1026041" spans="1:2">
      <c r="A1026041"/>
      <c r="B1026041"/>
    </row>
    <row r="1026042" spans="1:2">
      <c r="A1026042"/>
      <c r="B1026042"/>
    </row>
    <row r="1026043" spans="1:2">
      <c r="A1026043"/>
      <c r="B1026043"/>
    </row>
    <row r="1026044" spans="1:2">
      <c r="A1026044"/>
      <c r="B1026044"/>
    </row>
    <row r="1026045" spans="1:2">
      <c r="A1026045"/>
      <c r="B1026045"/>
    </row>
    <row r="1026046" spans="1:2">
      <c r="A1026046"/>
      <c r="B1026046"/>
    </row>
    <row r="1026047" spans="1:2">
      <c r="A1026047"/>
      <c r="B1026047"/>
    </row>
    <row r="1026048" spans="1:2">
      <c r="A1026048"/>
      <c r="B1026048"/>
    </row>
    <row r="1026049" spans="1:2">
      <c r="A1026049"/>
      <c r="B1026049"/>
    </row>
    <row r="1026050" spans="1:2">
      <c r="A1026050"/>
      <c r="B1026050"/>
    </row>
    <row r="1026051" spans="1:2">
      <c r="A1026051"/>
      <c r="B1026051"/>
    </row>
    <row r="1026052" spans="1:2">
      <c r="A1026052"/>
      <c r="B1026052"/>
    </row>
    <row r="1026053" spans="1:2">
      <c r="A1026053"/>
      <c r="B1026053"/>
    </row>
    <row r="1026054" spans="1:2">
      <c r="A1026054"/>
      <c r="B1026054"/>
    </row>
    <row r="1026055" spans="1:2">
      <c r="A1026055"/>
      <c r="B1026055"/>
    </row>
    <row r="1026056" spans="1:2">
      <c r="A1026056"/>
      <c r="B1026056"/>
    </row>
    <row r="1026057" spans="1:2">
      <c r="A1026057"/>
      <c r="B1026057"/>
    </row>
    <row r="1026058" spans="1:2">
      <c r="A1026058"/>
      <c r="B1026058"/>
    </row>
    <row r="1026059" spans="1:2">
      <c r="A1026059"/>
      <c r="B1026059"/>
    </row>
    <row r="1026060" spans="1:2">
      <c r="A1026060"/>
      <c r="B1026060"/>
    </row>
    <row r="1026061" spans="1:2">
      <c r="A1026061"/>
      <c r="B1026061"/>
    </row>
    <row r="1026062" spans="1:2">
      <c r="A1026062"/>
      <c r="B1026062"/>
    </row>
    <row r="1026063" spans="1:2">
      <c r="A1026063"/>
      <c r="B1026063"/>
    </row>
    <row r="1026064" spans="1:2">
      <c r="A1026064"/>
      <c r="B1026064"/>
    </row>
    <row r="1026065" spans="1:2">
      <c r="A1026065"/>
      <c r="B1026065"/>
    </row>
    <row r="1026066" spans="1:2">
      <c r="A1026066"/>
      <c r="B1026066"/>
    </row>
    <row r="1026067" spans="1:2">
      <c r="A1026067"/>
      <c r="B1026067"/>
    </row>
    <row r="1026068" spans="1:2">
      <c r="A1026068"/>
      <c r="B1026068"/>
    </row>
    <row r="1026069" spans="1:2">
      <c r="A1026069"/>
      <c r="B1026069"/>
    </row>
    <row r="1026070" spans="1:2">
      <c r="A1026070"/>
      <c r="B1026070"/>
    </row>
    <row r="1026071" spans="1:2">
      <c r="A1026071"/>
      <c r="B1026071"/>
    </row>
    <row r="1026072" spans="1:2">
      <c r="A1026072"/>
      <c r="B1026072"/>
    </row>
    <row r="1026073" spans="1:2">
      <c r="A1026073"/>
      <c r="B1026073"/>
    </row>
    <row r="1026074" spans="1:2">
      <c r="A1026074"/>
      <c r="B1026074"/>
    </row>
    <row r="1026075" spans="1:2">
      <c r="A1026075"/>
      <c r="B1026075"/>
    </row>
    <row r="1026076" spans="1:2">
      <c r="A1026076"/>
      <c r="B1026076"/>
    </row>
    <row r="1026077" spans="1:2">
      <c r="A1026077"/>
      <c r="B1026077"/>
    </row>
    <row r="1026078" spans="1:2">
      <c r="A1026078"/>
      <c r="B1026078"/>
    </row>
    <row r="1026079" spans="1:2">
      <c r="A1026079"/>
      <c r="B1026079"/>
    </row>
    <row r="1026080" spans="1:2">
      <c r="A1026080"/>
      <c r="B1026080"/>
    </row>
    <row r="1026081" spans="1:2">
      <c r="A1026081"/>
      <c r="B1026081"/>
    </row>
    <row r="1026082" spans="1:2">
      <c r="A1026082"/>
      <c r="B1026082"/>
    </row>
    <row r="1026083" spans="1:2">
      <c r="A1026083"/>
      <c r="B1026083"/>
    </row>
    <row r="1026084" spans="1:2">
      <c r="A1026084"/>
      <c r="B1026084"/>
    </row>
    <row r="1026085" spans="1:2">
      <c r="A1026085"/>
      <c r="B1026085"/>
    </row>
    <row r="1026086" spans="1:2">
      <c r="A1026086"/>
      <c r="B1026086"/>
    </row>
    <row r="1026087" spans="1:2">
      <c r="A1026087"/>
      <c r="B1026087"/>
    </row>
    <row r="1026088" spans="1:2">
      <c r="A1026088"/>
      <c r="B1026088"/>
    </row>
    <row r="1026089" spans="1:2">
      <c r="A1026089"/>
      <c r="B1026089"/>
    </row>
    <row r="1026090" spans="1:2">
      <c r="A1026090"/>
      <c r="B1026090"/>
    </row>
    <row r="1026091" spans="1:2">
      <c r="A1026091"/>
      <c r="B1026091"/>
    </row>
    <row r="1026092" spans="1:2">
      <c r="A1026092"/>
      <c r="B1026092"/>
    </row>
    <row r="1026093" spans="1:2">
      <c r="A1026093"/>
      <c r="B1026093"/>
    </row>
    <row r="1026094" spans="1:2">
      <c r="A1026094"/>
      <c r="B1026094"/>
    </row>
    <row r="1026095" spans="1:2">
      <c r="A1026095"/>
      <c r="B1026095"/>
    </row>
    <row r="1026096" spans="1:2">
      <c r="A1026096"/>
      <c r="B1026096"/>
    </row>
    <row r="1026097" spans="1:2">
      <c r="A1026097"/>
      <c r="B1026097"/>
    </row>
    <row r="1026098" spans="1:2">
      <c r="A1026098"/>
      <c r="B1026098"/>
    </row>
    <row r="1026099" spans="1:2">
      <c r="A1026099"/>
      <c r="B1026099"/>
    </row>
    <row r="1026100" spans="1:2">
      <c r="A1026100"/>
      <c r="B1026100"/>
    </row>
    <row r="1026101" spans="1:2">
      <c r="A1026101"/>
      <c r="B1026101"/>
    </row>
    <row r="1026102" spans="1:2">
      <c r="A1026102"/>
      <c r="B1026102"/>
    </row>
    <row r="1026103" spans="1:2">
      <c r="A1026103"/>
      <c r="B1026103"/>
    </row>
    <row r="1026104" spans="1:2">
      <c r="A1026104"/>
      <c r="B1026104"/>
    </row>
    <row r="1026105" spans="1:2">
      <c r="A1026105"/>
      <c r="B1026105"/>
    </row>
    <row r="1026106" spans="1:2">
      <c r="A1026106"/>
      <c r="B1026106"/>
    </row>
    <row r="1026107" spans="1:2">
      <c r="A1026107"/>
      <c r="B1026107"/>
    </row>
    <row r="1026108" spans="1:2">
      <c r="A1026108"/>
      <c r="B1026108"/>
    </row>
    <row r="1026109" spans="1:2">
      <c r="A1026109"/>
      <c r="B1026109"/>
    </row>
    <row r="1026110" spans="1:2">
      <c r="A1026110"/>
      <c r="B1026110"/>
    </row>
    <row r="1026111" spans="1:2">
      <c r="A1026111"/>
      <c r="B1026111"/>
    </row>
    <row r="1026112" spans="1:2">
      <c r="A1026112"/>
      <c r="B1026112"/>
    </row>
    <row r="1026113" spans="1:2">
      <c r="A1026113"/>
      <c r="B1026113"/>
    </row>
    <row r="1026114" spans="1:2">
      <c r="A1026114"/>
      <c r="B1026114"/>
    </row>
    <row r="1026115" spans="1:2">
      <c r="A1026115"/>
      <c r="B1026115"/>
    </row>
    <row r="1026116" spans="1:2">
      <c r="A1026116"/>
      <c r="B1026116"/>
    </row>
    <row r="1026117" spans="1:2">
      <c r="A1026117"/>
      <c r="B1026117"/>
    </row>
    <row r="1026118" spans="1:2">
      <c r="A1026118"/>
      <c r="B1026118"/>
    </row>
    <row r="1026119" spans="1:2">
      <c r="A1026119"/>
      <c r="B1026119"/>
    </row>
    <row r="1026120" spans="1:2">
      <c r="A1026120"/>
      <c r="B1026120"/>
    </row>
    <row r="1026121" spans="1:2">
      <c r="A1026121"/>
      <c r="B1026121"/>
    </row>
    <row r="1026122" spans="1:2">
      <c r="A1026122"/>
      <c r="B1026122"/>
    </row>
    <row r="1026123" spans="1:2">
      <c r="A1026123"/>
      <c r="B1026123"/>
    </row>
    <row r="1026124" spans="1:2">
      <c r="A1026124"/>
      <c r="B1026124"/>
    </row>
    <row r="1026125" spans="1:2">
      <c r="A1026125"/>
      <c r="B1026125"/>
    </row>
    <row r="1026126" spans="1:2">
      <c r="A1026126"/>
      <c r="B1026126"/>
    </row>
    <row r="1026127" spans="1:2">
      <c r="A1026127"/>
      <c r="B1026127"/>
    </row>
    <row r="1026128" spans="1:2">
      <c r="A1026128"/>
      <c r="B1026128"/>
    </row>
    <row r="1026129" spans="1:2">
      <c r="A1026129"/>
      <c r="B1026129"/>
    </row>
    <row r="1026130" spans="1:2">
      <c r="A1026130"/>
      <c r="B1026130"/>
    </row>
    <row r="1026131" spans="1:2">
      <c r="A1026131"/>
      <c r="B1026131"/>
    </row>
    <row r="1026132" spans="1:2">
      <c r="A1026132"/>
      <c r="B1026132"/>
    </row>
    <row r="1026133" spans="1:2">
      <c r="A1026133"/>
      <c r="B1026133"/>
    </row>
    <row r="1026134" spans="1:2">
      <c r="A1026134"/>
      <c r="B1026134"/>
    </row>
    <row r="1026135" spans="1:2">
      <c r="A1026135"/>
      <c r="B1026135"/>
    </row>
    <row r="1026136" spans="1:2">
      <c r="A1026136"/>
      <c r="B1026136"/>
    </row>
    <row r="1026137" spans="1:2">
      <c r="A1026137"/>
      <c r="B1026137"/>
    </row>
    <row r="1026138" spans="1:2">
      <c r="A1026138"/>
      <c r="B1026138"/>
    </row>
    <row r="1026139" spans="1:2">
      <c r="A1026139"/>
      <c r="B1026139"/>
    </row>
    <row r="1026140" spans="1:2">
      <c r="A1026140"/>
      <c r="B1026140"/>
    </row>
    <row r="1026141" spans="1:2">
      <c r="A1026141"/>
      <c r="B1026141"/>
    </row>
    <row r="1026142" spans="1:2">
      <c r="A1026142"/>
      <c r="B1026142"/>
    </row>
    <row r="1026143" spans="1:2">
      <c r="A1026143"/>
      <c r="B1026143"/>
    </row>
    <row r="1026144" spans="1:2">
      <c r="A1026144"/>
      <c r="B1026144"/>
    </row>
    <row r="1026145" spans="1:2">
      <c r="A1026145"/>
      <c r="B1026145"/>
    </row>
    <row r="1026146" spans="1:2">
      <c r="A1026146"/>
      <c r="B1026146"/>
    </row>
    <row r="1026147" spans="1:2">
      <c r="A1026147"/>
      <c r="B1026147"/>
    </row>
    <row r="1026148" spans="1:2">
      <c r="A1026148"/>
      <c r="B1026148"/>
    </row>
    <row r="1026149" spans="1:2">
      <c r="A1026149"/>
      <c r="B1026149"/>
    </row>
    <row r="1026150" spans="1:2">
      <c r="A1026150"/>
      <c r="B1026150"/>
    </row>
    <row r="1026151" spans="1:2">
      <c r="A1026151"/>
      <c r="B1026151"/>
    </row>
    <row r="1026152" spans="1:2">
      <c r="A1026152"/>
      <c r="B1026152"/>
    </row>
    <row r="1026153" spans="1:2">
      <c r="A1026153"/>
      <c r="B1026153"/>
    </row>
    <row r="1026154" spans="1:2">
      <c r="A1026154"/>
      <c r="B1026154"/>
    </row>
    <row r="1026155" spans="1:2">
      <c r="A1026155"/>
      <c r="B1026155"/>
    </row>
    <row r="1026156" spans="1:2">
      <c r="A1026156"/>
      <c r="B1026156"/>
    </row>
    <row r="1026157" spans="1:2">
      <c r="A1026157"/>
      <c r="B1026157"/>
    </row>
    <row r="1026158" spans="1:2">
      <c r="A1026158"/>
      <c r="B1026158"/>
    </row>
    <row r="1026159" spans="1:2">
      <c r="A1026159"/>
      <c r="B1026159"/>
    </row>
    <row r="1026160" spans="1:2">
      <c r="A1026160"/>
      <c r="B1026160"/>
    </row>
    <row r="1026161" spans="1:2">
      <c r="A1026161"/>
      <c r="B1026161"/>
    </row>
    <row r="1026162" spans="1:2">
      <c r="A1026162"/>
      <c r="B1026162"/>
    </row>
    <row r="1026163" spans="1:2">
      <c r="A1026163"/>
      <c r="B1026163"/>
    </row>
    <row r="1026164" spans="1:2">
      <c r="A1026164"/>
      <c r="B1026164"/>
    </row>
    <row r="1026165" spans="1:2">
      <c r="A1026165"/>
      <c r="B1026165"/>
    </row>
    <row r="1026166" spans="1:2">
      <c r="A1026166"/>
      <c r="B1026166"/>
    </row>
    <row r="1026167" spans="1:2">
      <c r="A1026167"/>
      <c r="B1026167"/>
    </row>
    <row r="1026168" spans="1:2">
      <c r="A1026168"/>
      <c r="B1026168"/>
    </row>
    <row r="1026169" spans="1:2">
      <c r="A1026169"/>
      <c r="B1026169"/>
    </row>
    <row r="1026170" spans="1:2">
      <c r="A1026170"/>
      <c r="B1026170"/>
    </row>
    <row r="1026171" spans="1:2">
      <c r="A1026171"/>
      <c r="B1026171"/>
    </row>
    <row r="1026172" spans="1:2">
      <c r="A1026172"/>
      <c r="B1026172"/>
    </row>
    <row r="1026173" spans="1:2">
      <c r="A1026173"/>
      <c r="B1026173"/>
    </row>
    <row r="1026174" spans="1:2">
      <c r="A1026174"/>
      <c r="B1026174"/>
    </row>
    <row r="1026175" spans="1:2">
      <c r="A1026175"/>
      <c r="B1026175"/>
    </row>
    <row r="1026176" spans="1:2">
      <c r="A1026176"/>
      <c r="B1026176"/>
    </row>
    <row r="1026177" spans="1:2">
      <c r="A1026177"/>
      <c r="B1026177"/>
    </row>
    <row r="1026178" spans="1:2">
      <c r="A1026178"/>
      <c r="B1026178"/>
    </row>
    <row r="1026179" spans="1:2">
      <c r="A1026179"/>
      <c r="B1026179"/>
    </row>
    <row r="1026180" spans="1:2">
      <c r="A1026180"/>
      <c r="B1026180"/>
    </row>
    <row r="1026181" spans="1:2">
      <c r="A1026181"/>
      <c r="B1026181"/>
    </row>
    <row r="1026182" spans="1:2">
      <c r="A1026182"/>
      <c r="B1026182"/>
    </row>
    <row r="1026183" spans="1:2">
      <c r="A1026183"/>
      <c r="B1026183"/>
    </row>
    <row r="1026184" spans="1:2">
      <c r="A1026184"/>
      <c r="B1026184"/>
    </row>
    <row r="1026185" spans="1:2">
      <c r="A1026185"/>
      <c r="B1026185"/>
    </row>
    <row r="1026186" spans="1:2">
      <c r="A1026186"/>
      <c r="B1026186"/>
    </row>
    <row r="1026187" spans="1:2">
      <c r="A1026187"/>
      <c r="B1026187"/>
    </row>
    <row r="1026188" spans="1:2">
      <c r="A1026188"/>
      <c r="B1026188"/>
    </row>
    <row r="1026189" spans="1:2">
      <c r="A1026189"/>
      <c r="B1026189"/>
    </row>
    <row r="1026190" spans="1:2">
      <c r="A1026190"/>
      <c r="B1026190"/>
    </row>
    <row r="1026191" spans="1:2">
      <c r="A1026191"/>
      <c r="B1026191"/>
    </row>
    <row r="1026192" spans="1:2">
      <c r="A1026192"/>
      <c r="B1026192"/>
    </row>
    <row r="1026193" spans="1:2">
      <c r="A1026193"/>
      <c r="B1026193"/>
    </row>
    <row r="1026194" spans="1:2">
      <c r="A1026194"/>
      <c r="B1026194"/>
    </row>
    <row r="1026195" spans="1:2">
      <c r="A1026195"/>
      <c r="B1026195"/>
    </row>
    <row r="1026196" spans="1:2">
      <c r="A1026196"/>
      <c r="B1026196"/>
    </row>
    <row r="1026197" spans="1:2">
      <c r="A1026197"/>
      <c r="B1026197"/>
    </row>
    <row r="1026198" spans="1:2">
      <c r="A1026198"/>
      <c r="B1026198"/>
    </row>
    <row r="1026199" spans="1:2">
      <c r="A1026199"/>
      <c r="B1026199"/>
    </row>
    <row r="1026200" spans="1:2">
      <c r="A1026200"/>
      <c r="B1026200"/>
    </row>
    <row r="1026201" spans="1:2">
      <c r="A1026201"/>
      <c r="B1026201"/>
    </row>
    <row r="1026202" spans="1:2">
      <c r="A1026202"/>
      <c r="B1026202"/>
    </row>
    <row r="1026203" spans="1:2">
      <c r="A1026203"/>
      <c r="B1026203"/>
    </row>
    <row r="1026204" spans="1:2">
      <c r="A1026204"/>
      <c r="B1026204"/>
    </row>
    <row r="1026205" spans="1:2">
      <c r="A1026205"/>
      <c r="B1026205"/>
    </row>
    <row r="1026206" spans="1:2">
      <c r="A1026206"/>
      <c r="B1026206"/>
    </row>
    <row r="1026207" spans="1:2">
      <c r="A1026207"/>
      <c r="B1026207"/>
    </row>
    <row r="1026208" spans="1:2">
      <c r="A1026208"/>
      <c r="B1026208"/>
    </row>
    <row r="1026209" spans="1:2">
      <c r="A1026209"/>
      <c r="B1026209"/>
    </row>
    <row r="1026210" spans="1:2">
      <c r="A1026210"/>
      <c r="B1026210"/>
    </row>
    <row r="1026211" spans="1:2">
      <c r="A1026211"/>
      <c r="B1026211"/>
    </row>
    <row r="1026212" spans="1:2">
      <c r="A1026212"/>
      <c r="B1026212"/>
    </row>
    <row r="1026213" spans="1:2">
      <c r="A1026213"/>
      <c r="B1026213"/>
    </row>
    <row r="1026214" spans="1:2">
      <c r="A1026214"/>
      <c r="B1026214"/>
    </row>
    <row r="1026215" spans="1:2">
      <c r="A1026215"/>
      <c r="B1026215"/>
    </row>
    <row r="1026216" spans="1:2">
      <c r="A1026216"/>
      <c r="B1026216"/>
    </row>
    <row r="1026217" spans="1:2">
      <c r="A1026217"/>
      <c r="B1026217"/>
    </row>
    <row r="1026218" spans="1:2">
      <c r="A1026218"/>
      <c r="B1026218"/>
    </row>
    <row r="1026219" spans="1:2">
      <c r="A1026219"/>
      <c r="B1026219"/>
    </row>
    <row r="1026220" spans="1:2">
      <c r="A1026220"/>
      <c r="B1026220"/>
    </row>
    <row r="1026221" spans="1:2">
      <c r="A1026221"/>
      <c r="B1026221"/>
    </row>
    <row r="1026222" spans="1:2">
      <c r="A1026222"/>
      <c r="B1026222"/>
    </row>
    <row r="1026223" spans="1:2">
      <c r="A1026223"/>
      <c r="B1026223"/>
    </row>
    <row r="1026224" spans="1:2">
      <c r="A1026224"/>
      <c r="B1026224"/>
    </row>
    <row r="1026225" spans="1:2">
      <c r="A1026225"/>
      <c r="B1026225"/>
    </row>
    <row r="1026226" spans="1:2">
      <c r="A1026226"/>
      <c r="B1026226"/>
    </row>
    <row r="1026227" spans="1:2">
      <c r="A1026227"/>
      <c r="B1026227"/>
    </row>
    <row r="1026228" spans="1:2">
      <c r="A1026228"/>
      <c r="B1026228"/>
    </row>
    <row r="1026229" spans="1:2">
      <c r="A1026229"/>
      <c r="B1026229"/>
    </row>
    <row r="1026230" spans="1:2">
      <c r="A1026230"/>
      <c r="B1026230"/>
    </row>
    <row r="1026231" spans="1:2">
      <c r="A1026231"/>
      <c r="B1026231"/>
    </row>
    <row r="1026232" spans="1:2">
      <c r="A1026232"/>
      <c r="B1026232"/>
    </row>
    <row r="1026233" spans="1:2">
      <c r="A1026233"/>
      <c r="B1026233"/>
    </row>
    <row r="1026234" spans="1:2">
      <c r="A1026234"/>
      <c r="B1026234"/>
    </row>
    <row r="1026235" spans="1:2">
      <c r="A1026235"/>
      <c r="B1026235"/>
    </row>
    <row r="1026236" spans="1:2">
      <c r="A1026236"/>
      <c r="B1026236"/>
    </row>
    <row r="1026237" spans="1:2">
      <c r="A1026237"/>
      <c r="B1026237"/>
    </row>
    <row r="1026238" spans="1:2">
      <c r="A1026238"/>
      <c r="B1026238"/>
    </row>
    <row r="1026239" spans="1:2">
      <c r="A1026239"/>
      <c r="B1026239"/>
    </row>
    <row r="1026240" spans="1:2">
      <c r="A1026240"/>
      <c r="B1026240"/>
    </row>
    <row r="1026241" spans="1:2">
      <c r="A1026241"/>
      <c r="B1026241"/>
    </row>
    <row r="1026242" spans="1:2">
      <c r="A1026242"/>
      <c r="B1026242"/>
    </row>
    <row r="1026243" spans="1:2">
      <c r="A1026243"/>
      <c r="B1026243"/>
    </row>
    <row r="1026244" spans="1:2">
      <c r="A1026244"/>
      <c r="B1026244"/>
    </row>
    <row r="1026245" spans="1:2">
      <c r="A1026245"/>
      <c r="B1026245"/>
    </row>
    <row r="1026246" spans="1:2">
      <c r="A1026246"/>
      <c r="B1026246"/>
    </row>
    <row r="1026247" spans="1:2">
      <c r="A1026247"/>
      <c r="B1026247"/>
    </row>
    <row r="1026248" spans="1:2">
      <c r="A1026248"/>
      <c r="B1026248"/>
    </row>
    <row r="1026249" spans="1:2">
      <c r="A1026249"/>
      <c r="B1026249"/>
    </row>
    <row r="1026250" spans="1:2">
      <c r="A1026250"/>
      <c r="B1026250"/>
    </row>
    <row r="1026251" spans="1:2">
      <c r="A1026251"/>
      <c r="B1026251"/>
    </row>
    <row r="1026252" spans="1:2">
      <c r="A1026252"/>
      <c r="B1026252"/>
    </row>
    <row r="1026253" spans="1:2">
      <c r="A1026253"/>
      <c r="B1026253"/>
    </row>
    <row r="1026254" spans="1:2">
      <c r="A1026254"/>
      <c r="B1026254"/>
    </row>
    <row r="1026255" spans="1:2">
      <c r="A1026255"/>
      <c r="B1026255"/>
    </row>
    <row r="1026256" spans="1:2">
      <c r="A1026256"/>
      <c r="B1026256"/>
    </row>
    <row r="1026257" spans="1:2">
      <c r="A1026257"/>
      <c r="B1026257"/>
    </row>
    <row r="1026258" spans="1:2">
      <c r="A1026258"/>
      <c r="B1026258"/>
    </row>
    <row r="1026259" spans="1:2">
      <c r="A1026259"/>
      <c r="B1026259"/>
    </row>
    <row r="1026260" spans="1:2">
      <c r="A1026260"/>
      <c r="B1026260"/>
    </row>
    <row r="1026261" spans="1:2">
      <c r="A1026261"/>
      <c r="B1026261"/>
    </row>
    <row r="1026262" spans="1:2">
      <c r="A1026262"/>
      <c r="B1026262"/>
    </row>
    <row r="1026263" spans="1:2">
      <c r="A1026263"/>
      <c r="B1026263"/>
    </row>
    <row r="1026264" spans="1:2">
      <c r="A1026264"/>
      <c r="B1026264"/>
    </row>
    <row r="1026265" spans="1:2">
      <c r="A1026265"/>
      <c r="B1026265"/>
    </row>
    <row r="1026266" spans="1:2">
      <c r="A1026266"/>
      <c r="B1026266"/>
    </row>
    <row r="1026267" spans="1:2">
      <c r="A1026267"/>
      <c r="B1026267"/>
    </row>
    <row r="1026268" spans="1:2">
      <c r="A1026268"/>
      <c r="B1026268"/>
    </row>
    <row r="1026269" spans="1:2">
      <c r="A1026269"/>
      <c r="B1026269"/>
    </row>
    <row r="1026270" spans="1:2">
      <c r="A1026270"/>
      <c r="B1026270"/>
    </row>
    <row r="1026271" spans="1:2">
      <c r="A1026271"/>
      <c r="B1026271"/>
    </row>
    <row r="1026272" spans="1:2">
      <c r="A1026272"/>
      <c r="B1026272"/>
    </row>
    <row r="1026273" spans="1:2">
      <c r="A1026273"/>
      <c r="B1026273"/>
    </row>
    <row r="1026274" spans="1:2">
      <c r="A1026274"/>
      <c r="B1026274"/>
    </row>
    <row r="1026275" spans="1:2">
      <c r="A1026275"/>
      <c r="B1026275"/>
    </row>
    <row r="1026276" spans="1:2">
      <c r="A1026276"/>
      <c r="B1026276"/>
    </row>
    <row r="1026277" spans="1:2">
      <c r="A1026277"/>
      <c r="B1026277"/>
    </row>
    <row r="1026278" spans="1:2">
      <c r="A1026278"/>
      <c r="B1026278"/>
    </row>
    <row r="1026279" spans="1:2">
      <c r="A1026279"/>
      <c r="B1026279"/>
    </row>
    <row r="1026280" spans="1:2">
      <c r="A1026280"/>
      <c r="B1026280"/>
    </row>
    <row r="1026281" spans="1:2">
      <c r="A1026281"/>
      <c r="B1026281"/>
    </row>
    <row r="1026282" spans="1:2">
      <c r="A1026282"/>
      <c r="B1026282"/>
    </row>
    <row r="1026283" spans="1:2">
      <c r="A1026283"/>
      <c r="B1026283"/>
    </row>
    <row r="1026284" spans="1:2">
      <c r="A1026284"/>
      <c r="B1026284"/>
    </row>
    <row r="1026285" spans="1:2">
      <c r="A1026285"/>
      <c r="B1026285"/>
    </row>
    <row r="1026286" spans="1:2">
      <c r="A1026286"/>
      <c r="B1026286"/>
    </row>
    <row r="1026287" spans="1:2">
      <c r="A1026287"/>
      <c r="B1026287"/>
    </row>
    <row r="1026288" spans="1:2">
      <c r="A1026288"/>
      <c r="B1026288"/>
    </row>
    <row r="1026289" spans="1:2">
      <c r="A1026289"/>
      <c r="B1026289"/>
    </row>
    <row r="1026290" spans="1:2">
      <c r="A1026290"/>
      <c r="B1026290"/>
    </row>
    <row r="1026291" spans="1:2">
      <c r="A1026291"/>
      <c r="B1026291"/>
    </row>
    <row r="1026292" spans="1:2">
      <c r="A1026292"/>
      <c r="B1026292"/>
    </row>
    <row r="1026293" spans="1:2">
      <c r="A1026293"/>
      <c r="B1026293"/>
    </row>
    <row r="1026294" spans="1:2">
      <c r="A1026294"/>
      <c r="B1026294"/>
    </row>
    <row r="1026295" spans="1:2">
      <c r="A1026295"/>
      <c r="B1026295"/>
    </row>
    <row r="1026296" spans="1:2">
      <c r="A1026296"/>
      <c r="B1026296"/>
    </row>
    <row r="1026297" spans="1:2">
      <c r="A1026297"/>
      <c r="B1026297"/>
    </row>
    <row r="1026298" spans="1:2">
      <c r="A1026298"/>
      <c r="B1026298"/>
    </row>
    <row r="1026299" spans="1:2">
      <c r="A1026299"/>
      <c r="B1026299"/>
    </row>
    <row r="1026300" spans="1:2">
      <c r="A1026300"/>
      <c r="B1026300"/>
    </row>
    <row r="1026301" spans="1:2">
      <c r="A1026301"/>
      <c r="B1026301"/>
    </row>
    <row r="1026302" spans="1:2">
      <c r="A1026302"/>
      <c r="B1026302"/>
    </row>
    <row r="1026303" spans="1:2">
      <c r="A1026303"/>
      <c r="B1026303"/>
    </row>
    <row r="1026304" spans="1:2">
      <c r="A1026304"/>
      <c r="B1026304"/>
    </row>
    <row r="1026305" spans="1:2">
      <c r="A1026305"/>
      <c r="B1026305"/>
    </row>
    <row r="1026306" spans="1:2">
      <c r="A1026306"/>
      <c r="B1026306"/>
    </row>
    <row r="1026307" spans="1:2">
      <c r="A1026307"/>
      <c r="B1026307"/>
    </row>
    <row r="1026308" spans="1:2">
      <c r="A1026308"/>
      <c r="B1026308"/>
    </row>
    <row r="1026309" spans="1:2">
      <c r="A1026309"/>
      <c r="B1026309"/>
    </row>
    <row r="1026310" spans="1:2">
      <c r="A1026310"/>
      <c r="B1026310"/>
    </row>
    <row r="1026311" spans="1:2">
      <c r="A1026311"/>
      <c r="B1026311"/>
    </row>
    <row r="1026312" spans="1:2">
      <c r="A1026312"/>
      <c r="B1026312"/>
    </row>
    <row r="1026313" spans="1:2">
      <c r="A1026313"/>
      <c r="B1026313"/>
    </row>
    <row r="1026314" spans="1:2">
      <c r="A1026314"/>
      <c r="B1026314"/>
    </row>
    <row r="1026315" spans="1:2">
      <c r="A1026315"/>
      <c r="B1026315"/>
    </row>
    <row r="1026316" spans="1:2">
      <c r="A1026316"/>
      <c r="B1026316"/>
    </row>
    <row r="1026317" spans="1:2">
      <c r="A1026317"/>
      <c r="B1026317"/>
    </row>
    <row r="1026318" spans="1:2">
      <c r="A1026318"/>
      <c r="B1026318"/>
    </row>
    <row r="1026319" spans="1:2">
      <c r="A1026319"/>
      <c r="B1026319"/>
    </row>
    <row r="1026320" spans="1:2">
      <c r="A1026320"/>
      <c r="B1026320"/>
    </row>
    <row r="1026321" spans="1:2">
      <c r="A1026321"/>
      <c r="B1026321"/>
    </row>
    <row r="1026322" spans="1:2">
      <c r="A1026322"/>
      <c r="B1026322"/>
    </row>
    <row r="1026323" spans="1:2">
      <c r="A1026323"/>
      <c r="B1026323"/>
    </row>
    <row r="1026324" spans="1:2">
      <c r="A1026324"/>
      <c r="B1026324"/>
    </row>
    <row r="1026325" spans="1:2">
      <c r="A1026325"/>
      <c r="B1026325"/>
    </row>
    <row r="1026326" spans="1:2">
      <c r="A1026326"/>
      <c r="B1026326"/>
    </row>
    <row r="1026327" spans="1:2">
      <c r="A1026327"/>
      <c r="B1026327"/>
    </row>
    <row r="1026328" spans="1:2">
      <c r="A1026328"/>
      <c r="B1026328"/>
    </row>
    <row r="1026329" spans="1:2">
      <c r="A1026329"/>
      <c r="B1026329"/>
    </row>
    <row r="1026330" spans="1:2">
      <c r="A1026330"/>
      <c r="B1026330"/>
    </row>
    <row r="1026331" spans="1:2">
      <c r="A1026331"/>
      <c r="B1026331"/>
    </row>
    <row r="1026332" spans="1:2">
      <c r="A1026332"/>
      <c r="B1026332"/>
    </row>
    <row r="1026333" spans="1:2">
      <c r="A1026333"/>
      <c r="B1026333"/>
    </row>
    <row r="1026334" spans="1:2">
      <c r="A1026334"/>
      <c r="B1026334"/>
    </row>
    <row r="1026335" spans="1:2">
      <c r="A1026335"/>
      <c r="B1026335"/>
    </row>
    <row r="1026336" spans="1:2">
      <c r="A1026336"/>
      <c r="B1026336"/>
    </row>
    <row r="1026337" spans="1:2">
      <c r="A1026337"/>
      <c r="B1026337"/>
    </row>
    <row r="1026338" spans="1:2">
      <c r="A1026338"/>
      <c r="B1026338"/>
    </row>
    <row r="1026339" spans="1:2">
      <c r="A1026339"/>
      <c r="B1026339"/>
    </row>
    <row r="1026340" spans="1:2">
      <c r="A1026340"/>
      <c r="B1026340"/>
    </row>
    <row r="1026341" spans="1:2">
      <c r="A1026341"/>
      <c r="B1026341"/>
    </row>
    <row r="1026342" spans="1:2">
      <c r="A1026342"/>
      <c r="B1026342"/>
    </row>
    <row r="1026343" spans="1:2">
      <c r="A1026343"/>
      <c r="B1026343"/>
    </row>
    <row r="1026344" spans="1:2">
      <c r="A1026344"/>
      <c r="B1026344"/>
    </row>
    <row r="1026345" spans="1:2">
      <c r="A1026345"/>
      <c r="B1026345"/>
    </row>
    <row r="1026346" spans="1:2">
      <c r="A1026346"/>
      <c r="B1026346"/>
    </row>
    <row r="1026347" spans="1:2">
      <c r="A1026347"/>
      <c r="B1026347"/>
    </row>
    <row r="1026348" spans="1:2">
      <c r="A1026348"/>
      <c r="B1026348"/>
    </row>
    <row r="1026349" spans="1:2">
      <c r="A1026349"/>
      <c r="B1026349"/>
    </row>
    <row r="1026350" spans="1:2">
      <c r="A1026350"/>
      <c r="B1026350"/>
    </row>
    <row r="1026351" spans="1:2">
      <c r="A1026351"/>
      <c r="B1026351"/>
    </row>
    <row r="1026352" spans="1:2">
      <c r="A1026352"/>
      <c r="B1026352"/>
    </row>
    <row r="1026353" spans="1:2">
      <c r="A1026353"/>
      <c r="B1026353"/>
    </row>
    <row r="1026354" spans="1:2">
      <c r="A1026354"/>
      <c r="B1026354"/>
    </row>
    <row r="1026355" spans="1:2">
      <c r="A1026355"/>
      <c r="B1026355"/>
    </row>
    <row r="1026356" spans="1:2">
      <c r="A1026356"/>
      <c r="B1026356"/>
    </row>
    <row r="1026357" spans="1:2">
      <c r="A1026357"/>
      <c r="B1026357"/>
    </row>
    <row r="1026358" spans="1:2">
      <c r="A1026358"/>
      <c r="B1026358"/>
    </row>
    <row r="1026359" spans="1:2">
      <c r="A1026359"/>
      <c r="B1026359"/>
    </row>
    <row r="1026360" spans="1:2">
      <c r="A1026360"/>
      <c r="B1026360"/>
    </row>
    <row r="1026361" spans="1:2">
      <c r="A1026361"/>
      <c r="B1026361"/>
    </row>
    <row r="1026362" spans="1:2">
      <c r="A1026362"/>
      <c r="B1026362"/>
    </row>
    <row r="1026363" spans="1:2">
      <c r="A1026363"/>
      <c r="B1026363"/>
    </row>
    <row r="1026364" spans="1:2">
      <c r="A1026364"/>
      <c r="B1026364"/>
    </row>
    <row r="1026365" spans="1:2">
      <c r="A1026365"/>
      <c r="B1026365"/>
    </row>
    <row r="1026366" spans="1:2">
      <c r="A1026366"/>
      <c r="B1026366"/>
    </row>
    <row r="1026367" spans="1:2">
      <c r="A1026367"/>
      <c r="B1026367"/>
    </row>
    <row r="1026368" spans="1:2">
      <c r="A1026368"/>
      <c r="B1026368"/>
    </row>
    <row r="1026369" spans="1:2">
      <c r="A1026369"/>
      <c r="B1026369"/>
    </row>
    <row r="1026370" spans="1:2">
      <c r="A1026370"/>
      <c r="B1026370"/>
    </row>
    <row r="1026371" spans="1:2">
      <c r="A1026371"/>
      <c r="B1026371"/>
    </row>
    <row r="1026372" spans="1:2">
      <c r="A1026372"/>
      <c r="B1026372"/>
    </row>
    <row r="1026373" spans="1:2">
      <c r="A1026373"/>
      <c r="B1026373"/>
    </row>
    <row r="1026374" spans="1:2">
      <c r="A1026374"/>
      <c r="B1026374"/>
    </row>
    <row r="1026375" spans="1:2">
      <c r="A1026375"/>
      <c r="B1026375"/>
    </row>
    <row r="1026376" spans="1:2">
      <c r="A1026376"/>
      <c r="B1026376"/>
    </row>
    <row r="1026377" spans="1:2">
      <c r="A1026377"/>
      <c r="B1026377"/>
    </row>
    <row r="1026378" spans="1:2">
      <c r="A1026378"/>
      <c r="B1026378"/>
    </row>
    <row r="1026379" spans="1:2">
      <c r="A1026379"/>
      <c r="B1026379"/>
    </row>
    <row r="1026380" spans="1:2">
      <c r="A1026380"/>
      <c r="B1026380"/>
    </row>
    <row r="1026381" spans="1:2">
      <c r="A1026381"/>
      <c r="B1026381"/>
    </row>
    <row r="1026382" spans="1:2">
      <c r="A1026382"/>
      <c r="B1026382"/>
    </row>
    <row r="1026383" spans="1:2">
      <c r="A1026383"/>
      <c r="B1026383"/>
    </row>
    <row r="1026384" spans="1:2">
      <c r="A1026384"/>
      <c r="B1026384"/>
    </row>
    <row r="1026385" spans="1:2">
      <c r="A1026385"/>
      <c r="B1026385"/>
    </row>
    <row r="1026386" spans="1:2">
      <c r="A1026386"/>
      <c r="B1026386"/>
    </row>
    <row r="1026387" spans="1:2">
      <c r="A1026387"/>
      <c r="B1026387"/>
    </row>
    <row r="1026388" spans="1:2">
      <c r="A1026388"/>
      <c r="B1026388"/>
    </row>
    <row r="1026389" spans="1:2">
      <c r="A1026389"/>
      <c r="B1026389"/>
    </row>
    <row r="1026390" spans="1:2">
      <c r="A1026390"/>
      <c r="B1026390"/>
    </row>
    <row r="1026391" spans="1:2">
      <c r="A1026391"/>
      <c r="B1026391"/>
    </row>
    <row r="1026392" spans="1:2">
      <c r="A1026392"/>
      <c r="B1026392"/>
    </row>
    <row r="1026393" spans="1:2">
      <c r="A1026393"/>
      <c r="B1026393"/>
    </row>
    <row r="1026394" spans="1:2">
      <c r="A1026394"/>
      <c r="B1026394"/>
    </row>
    <row r="1026395" spans="1:2">
      <c r="A1026395"/>
      <c r="B1026395"/>
    </row>
    <row r="1026396" spans="1:2">
      <c r="A1026396"/>
      <c r="B1026396"/>
    </row>
    <row r="1026397" spans="1:2">
      <c r="A1026397"/>
      <c r="B1026397"/>
    </row>
    <row r="1026398" spans="1:2">
      <c r="A1026398"/>
      <c r="B1026398"/>
    </row>
    <row r="1026399" spans="1:2">
      <c r="A1026399"/>
      <c r="B1026399"/>
    </row>
    <row r="1026400" spans="1:2">
      <c r="A1026400"/>
      <c r="B1026400"/>
    </row>
    <row r="1026401" spans="1:2">
      <c r="A1026401"/>
      <c r="B1026401"/>
    </row>
    <row r="1026402" spans="1:2">
      <c r="A1026402"/>
      <c r="B1026402"/>
    </row>
    <row r="1026403" spans="1:2">
      <c r="A1026403"/>
      <c r="B1026403"/>
    </row>
    <row r="1026404" spans="1:2">
      <c r="A1026404"/>
      <c r="B1026404"/>
    </row>
    <row r="1026405" spans="1:2">
      <c r="A1026405"/>
      <c r="B1026405"/>
    </row>
    <row r="1026406" spans="1:2">
      <c r="A1026406"/>
      <c r="B1026406"/>
    </row>
    <row r="1026407" spans="1:2">
      <c r="A1026407"/>
      <c r="B1026407"/>
    </row>
    <row r="1026408" spans="1:2">
      <c r="A1026408"/>
      <c r="B1026408"/>
    </row>
    <row r="1026409" spans="1:2">
      <c r="A1026409"/>
      <c r="B1026409"/>
    </row>
    <row r="1026410" spans="1:2">
      <c r="A1026410"/>
      <c r="B1026410"/>
    </row>
    <row r="1026411" spans="1:2">
      <c r="A1026411"/>
      <c r="B1026411"/>
    </row>
    <row r="1026412" spans="1:2">
      <c r="A1026412"/>
      <c r="B1026412"/>
    </row>
    <row r="1026413" spans="1:2">
      <c r="A1026413"/>
      <c r="B1026413"/>
    </row>
    <row r="1026414" spans="1:2">
      <c r="A1026414"/>
      <c r="B1026414"/>
    </row>
    <row r="1026415" spans="1:2">
      <c r="A1026415"/>
      <c r="B1026415"/>
    </row>
    <row r="1026416" spans="1:2">
      <c r="A1026416"/>
      <c r="B1026416"/>
    </row>
    <row r="1026417" spans="1:2">
      <c r="A1026417"/>
      <c r="B1026417"/>
    </row>
    <row r="1026418" spans="1:2">
      <c r="A1026418"/>
      <c r="B1026418"/>
    </row>
    <row r="1026419" spans="1:2">
      <c r="A1026419"/>
      <c r="B1026419"/>
    </row>
    <row r="1026420" spans="1:2">
      <c r="A1026420"/>
      <c r="B1026420"/>
    </row>
    <row r="1026421" spans="1:2">
      <c r="A1026421"/>
      <c r="B1026421"/>
    </row>
    <row r="1026422" spans="1:2">
      <c r="A1026422"/>
      <c r="B1026422"/>
    </row>
    <row r="1026423" spans="1:2">
      <c r="A1026423"/>
      <c r="B1026423"/>
    </row>
    <row r="1026424" spans="1:2">
      <c r="A1026424"/>
      <c r="B1026424"/>
    </row>
    <row r="1026425" spans="1:2">
      <c r="A1026425"/>
      <c r="B1026425"/>
    </row>
    <row r="1026426" spans="1:2">
      <c r="A1026426"/>
      <c r="B1026426"/>
    </row>
    <row r="1026427" spans="1:2">
      <c r="A1026427"/>
      <c r="B1026427"/>
    </row>
    <row r="1026428" spans="1:2">
      <c r="A1026428"/>
      <c r="B1026428"/>
    </row>
    <row r="1026429" spans="1:2">
      <c r="A1026429"/>
      <c r="B1026429"/>
    </row>
    <row r="1026430" spans="1:2">
      <c r="A1026430"/>
      <c r="B1026430"/>
    </row>
    <row r="1026431" spans="1:2">
      <c r="A1026431"/>
      <c r="B1026431"/>
    </row>
    <row r="1026432" spans="1:2">
      <c r="A1026432"/>
      <c r="B1026432"/>
    </row>
    <row r="1026433" spans="1:2">
      <c r="A1026433"/>
      <c r="B1026433"/>
    </row>
    <row r="1026434" spans="1:2">
      <c r="A1026434"/>
      <c r="B1026434"/>
    </row>
    <row r="1026435" spans="1:2">
      <c r="A1026435"/>
      <c r="B1026435"/>
    </row>
    <row r="1026436" spans="1:2">
      <c r="A1026436"/>
      <c r="B1026436"/>
    </row>
    <row r="1026437" spans="1:2">
      <c r="A1026437"/>
      <c r="B1026437"/>
    </row>
    <row r="1026438" spans="1:2">
      <c r="A1026438"/>
      <c r="B1026438"/>
    </row>
    <row r="1026439" spans="1:2">
      <c r="A1026439"/>
      <c r="B1026439"/>
    </row>
    <row r="1026440" spans="1:2">
      <c r="A1026440"/>
      <c r="B1026440"/>
    </row>
    <row r="1026441" spans="1:2">
      <c r="A1026441"/>
      <c r="B1026441"/>
    </row>
    <row r="1026442" spans="1:2">
      <c r="A1026442"/>
      <c r="B1026442"/>
    </row>
    <row r="1026443" spans="1:2">
      <c r="A1026443"/>
      <c r="B1026443"/>
    </row>
    <row r="1026444" spans="1:2">
      <c r="A1026444"/>
      <c r="B1026444"/>
    </row>
    <row r="1026445" spans="1:2">
      <c r="A1026445"/>
      <c r="B1026445"/>
    </row>
    <row r="1026446" spans="1:2">
      <c r="A1026446"/>
      <c r="B1026446"/>
    </row>
    <row r="1026447" spans="1:2">
      <c r="A1026447"/>
      <c r="B1026447"/>
    </row>
    <row r="1026448" spans="1:2">
      <c r="A1026448"/>
      <c r="B1026448"/>
    </row>
    <row r="1026449" spans="1:2">
      <c r="A1026449"/>
      <c r="B1026449"/>
    </row>
    <row r="1026450" spans="1:2">
      <c r="A1026450"/>
      <c r="B1026450"/>
    </row>
    <row r="1026451" spans="1:2">
      <c r="A1026451"/>
      <c r="B1026451"/>
    </row>
    <row r="1026452" spans="1:2">
      <c r="A1026452"/>
      <c r="B1026452"/>
    </row>
    <row r="1026453" spans="1:2">
      <c r="A1026453"/>
      <c r="B1026453"/>
    </row>
    <row r="1026454" spans="1:2">
      <c r="A1026454"/>
      <c r="B1026454"/>
    </row>
    <row r="1026455" spans="1:2">
      <c r="A1026455"/>
      <c r="B1026455"/>
    </row>
    <row r="1026456" spans="1:2">
      <c r="A1026456"/>
      <c r="B1026456"/>
    </row>
    <row r="1026457" spans="1:2">
      <c r="A1026457"/>
      <c r="B1026457"/>
    </row>
    <row r="1026458" spans="1:2">
      <c r="A1026458"/>
      <c r="B1026458"/>
    </row>
    <row r="1026459" spans="1:2">
      <c r="A1026459"/>
      <c r="B1026459"/>
    </row>
    <row r="1026460" spans="1:2">
      <c r="A1026460"/>
      <c r="B1026460"/>
    </row>
    <row r="1026461" spans="1:2">
      <c r="A1026461"/>
      <c r="B1026461"/>
    </row>
    <row r="1026462" spans="1:2">
      <c r="A1026462"/>
      <c r="B1026462"/>
    </row>
    <row r="1026463" spans="1:2">
      <c r="A1026463"/>
      <c r="B1026463"/>
    </row>
    <row r="1026464" spans="1:2">
      <c r="A1026464"/>
      <c r="B1026464"/>
    </row>
    <row r="1026465" spans="1:2">
      <c r="A1026465"/>
      <c r="B1026465"/>
    </row>
    <row r="1026466" spans="1:2">
      <c r="A1026466"/>
      <c r="B1026466"/>
    </row>
    <row r="1026467" spans="1:2">
      <c r="A1026467"/>
      <c r="B1026467"/>
    </row>
    <row r="1026468" spans="1:2">
      <c r="A1026468"/>
      <c r="B1026468"/>
    </row>
    <row r="1026469" spans="1:2">
      <c r="A1026469"/>
      <c r="B1026469"/>
    </row>
    <row r="1026470" spans="1:2">
      <c r="A1026470"/>
      <c r="B1026470"/>
    </row>
    <row r="1026471" spans="1:2">
      <c r="A1026471"/>
      <c r="B1026471"/>
    </row>
    <row r="1026472" spans="1:2">
      <c r="A1026472"/>
      <c r="B1026472"/>
    </row>
    <row r="1026473" spans="1:2">
      <c r="A1026473"/>
      <c r="B1026473"/>
    </row>
    <row r="1026474" spans="1:2">
      <c r="A1026474"/>
      <c r="B1026474"/>
    </row>
    <row r="1026475" spans="1:2">
      <c r="A1026475"/>
      <c r="B1026475"/>
    </row>
    <row r="1026476" spans="1:2">
      <c r="A1026476"/>
      <c r="B1026476"/>
    </row>
    <row r="1026477" spans="1:2">
      <c r="A1026477"/>
      <c r="B1026477"/>
    </row>
    <row r="1026478" spans="1:2">
      <c r="A1026478"/>
      <c r="B1026478"/>
    </row>
    <row r="1026479" spans="1:2">
      <c r="A1026479"/>
      <c r="B1026479"/>
    </row>
    <row r="1026480" spans="1:2">
      <c r="A1026480"/>
      <c r="B1026480"/>
    </row>
    <row r="1026481" spans="1:2">
      <c r="A1026481"/>
      <c r="B1026481"/>
    </row>
    <row r="1026482" spans="1:2">
      <c r="A1026482"/>
      <c r="B1026482"/>
    </row>
    <row r="1026483" spans="1:2">
      <c r="A1026483"/>
      <c r="B1026483"/>
    </row>
    <row r="1026484" spans="1:2">
      <c r="A1026484"/>
      <c r="B1026484"/>
    </row>
    <row r="1026485" spans="1:2">
      <c r="A1026485"/>
      <c r="B1026485"/>
    </row>
    <row r="1026486" spans="1:2">
      <c r="A1026486"/>
      <c r="B1026486"/>
    </row>
    <row r="1026487" spans="1:2">
      <c r="A1026487"/>
      <c r="B1026487"/>
    </row>
    <row r="1026488" spans="1:2">
      <c r="A1026488"/>
      <c r="B1026488"/>
    </row>
    <row r="1026489" spans="1:2">
      <c r="A1026489"/>
      <c r="B1026489"/>
    </row>
    <row r="1026490" spans="1:2">
      <c r="A1026490"/>
      <c r="B1026490"/>
    </row>
    <row r="1026491" spans="1:2">
      <c r="A1026491"/>
      <c r="B1026491"/>
    </row>
    <row r="1026492" spans="1:2">
      <c r="A1026492"/>
      <c r="B1026492"/>
    </row>
    <row r="1026493" spans="1:2">
      <c r="A1026493"/>
      <c r="B1026493"/>
    </row>
    <row r="1026494" spans="1:2">
      <c r="A1026494"/>
      <c r="B1026494"/>
    </row>
    <row r="1026495" spans="1:2">
      <c r="A1026495"/>
      <c r="B1026495"/>
    </row>
    <row r="1026496" spans="1:2">
      <c r="A1026496"/>
      <c r="B1026496"/>
    </row>
    <row r="1026497" spans="1:2">
      <c r="A1026497"/>
      <c r="B1026497"/>
    </row>
    <row r="1026498" spans="1:2">
      <c r="A1026498"/>
      <c r="B1026498"/>
    </row>
    <row r="1026499" spans="1:2">
      <c r="A1026499"/>
      <c r="B1026499"/>
    </row>
    <row r="1026500" spans="1:2">
      <c r="A1026500"/>
      <c r="B1026500"/>
    </row>
    <row r="1026501" spans="1:2">
      <c r="A1026501"/>
      <c r="B1026501"/>
    </row>
    <row r="1026502" spans="1:2">
      <c r="A1026502"/>
      <c r="B1026502"/>
    </row>
    <row r="1026503" spans="1:2">
      <c r="A1026503"/>
      <c r="B1026503"/>
    </row>
    <row r="1026504" spans="1:2">
      <c r="A1026504"/>
      <c r="B1026504"/>
    </row>
    <row r="1026505" spans="1:2">
      <c r="A1026505"/>
      <c r="B1026505"/>
    </row>
    <row r="1026506" spans="1:2">
      <c r="A1026506"/>
      <c r="B1026506"/>
    </row>
    <row r="1026507" spans="1:2">
      <c r="A1026507"/>
      <c r="B1026507"/>
    </row>
    <row r="1026508" spans="1:2">
      <c r="A1026508"/>
      <c r="B1026508"/>
    </row>
    <row r="1026509" spans="1:2">
      <c r="A1026509"/>
      <c r="B1026509"/>
    </row>
    <row r="1026510" spans="1:2">
      <c r="A1026510"/>
      <c r="B1026510"/>
    </row>
    <row r="1026511" spans="1:2">
      <c r="A1026511"/>
      <c r="B1026511"/>
    </row>
    <row r="1026512" spans="1:2">
      <c r="A1026512"/>
      <c r="B1026512"/>
    </row>
    <row r="1026513" spans="1:2">
      <c r="A1026513"/>
      <c r="B1026513"/>
    </row>
    <row r="1026514" spans="1:2">
      <c r="A1026514"/>
      <c r="B1026514"/>
    </row>
    <row r="1026515" spans="1:2">
      <c r="A1026515"/>
      <c r="B1026515"/>
    </row>
    <row r="1026516" spans="1:2">
      <c r="A1026516"/>
      <c r="B1026516"/>
    </row>
    <row r="1026517" spans="1:2">
      <c r="A1026517"/>
      <c r="B1026517"/>
    </row>
    <row r="1026518" spans="1:2">
      <c r="A1026518"/>
      <c r="B1026518"/>
    </row>
    <row r="1026519" spans="1:2">
      <c r="A1026519"/>
      <c r="B1026519"/>
    </row>
    <row r="1026520" spans="1:2">
      <c r="A1026520"/>
      <c r="B1026520"/>
    </row>
    <row r="1026521" spans="1:2">
      <c r="A1026521"/>
      <c r="B1026521"/>
    </row>
    <row r="1026522" spans="1:2">
      <c r="A1026522"/>
      <c r="B1026522"/>
    </row>
    <row r="1026523" spans="1:2">
      <c r="A1026523"/>
      <c r="B1026523"/>
    </row>
    <row r="1026524" spans="1:2">
      <c r="A1026524"/>
      <c r="B1026524"/>
    </row>
    <row r="1026525" spans="1:2">
      <c r="A1026525"/>
      <c r="B1026525"/>
    </row>
    <row r="1026526" spans="1:2">
      <c r="A1026526"/>
      <c r="B1026526"/>
    </row>
    <row r="1026527" spans="1:2">
      <c r="A1026527"/>
      <c r="B1026527"/>
    </row>
    <row r="1026528" spans="1:2">
      <c r="A1026528"/>
      <c r="B1026528"/>
    </row>
    <row r="1026529" spans="1:2">
      <c r="A1026529"/>
      <c r="B1026529"/>
    </row>
    <row r="1026530" spans="1:2">
      <c r="A1026530"/>
      <c r="B1026530"/>
    </row>
    <row r="1026531" spans="1:2">
      <c r="A1026531"/>
      <c r="B1026531"/>
    </row>
    <row r="1026532" spans="1:2">
      <c r="A1026532"/>
      <c r="B1026532"/>
    </row>
    <row r="1026533" spans="1:2">
      <c r="A1026533"/>
      <c r="B1026533"/>
    </row>
    <row r="1026534" spans="1:2">
      <c r="A1026534"/>
      <c r="B1026534"/>
    </row>
    <row r="1026535" spans="1:2">
      <c r="A1026535"/>
      <c r="B1026535"/>
    </row>
    <row r="1026536" spans="1:2">
      <c r="A1026536"/>
      <c r="B1026536"/>
    </row>
    <row r="1026537" spans="1:2">
      <c r="A1026537"/>
      <c r="B1026537"/>
    </row>
    <row r="1026538" spans="1:2">
      <c r="A1026538"/>
      <c r="B1026538"/>
    </row>
    <row r="1026539" spans="1:2">
      <c r="A1026539"/>
      <c r="B1026539"/>
    </row>
    <row r="1026540" spans="1:2">
      <c r="A1026540"/>
      <c r="B1026540"/>
    </row>
    <row r="1026541" spans="1:2">
      <c r="A1026541"/>
      <c r="B1026541"/>
    </row>
    <row r="1026542" spans="1:2">
      <c r="A1026542"/>
      <c r="B1026542"/>
    </row>
    <row r="1026543" spans="1:2">
      <c r="A1026543"/>
      <c r="B1026543"/>
    </row>
    <row r="1026544" spans="1:2">
      <c r="A1026544"/>
      <c r="B1026544"/>
    </row>
    <row r="1026545" spans="1:2">
      <c r="A1026545"/>
      <c r="B1026545"/>
    </row>
    <row r="1026546" spans="1:2">
      <c r="A1026546"/>
      <c r="B1026546"/>
    </row>
    <row r="1026547" spans="1:2">
      <c r="A1026547"/>
      <c r="B1026547"/>
    </row>
    <row r="1026548" spans="1:2">
      <c r="A1026548"/>
      <c r="B1026548"/>
    </row>
    <row r="1026549" spans="1:2">
      <c r="A1026549"/>
      <c r="B1026549"/>
    </row>
    <row r="1026550" spans="1:2">
      <c r="A1026550"/>
      <c r="B1026550"/>
    </row>
    <row r="1026551" spans="1:2">
      <c r="A1026551"/>
      <c r="B1026551"/>
    </row>
    <row r="1026552" spans="1:2">
      <c r="A1026552"/>
      <c r="B1026552"/>
    </row>
    <row r="1026553" spans="1:2">
      <c r="A1026553"/>
      <c r="B1026553"/>
    </row>
    <row r="1026554" spans="1:2">
      <c r="A1026554"/>
      <c r="B1026554"/>
    </row>
    <row r="1026555" spans="1:2">
      <c r="A1026555"/>
      <c r="B1026555"/>
    </row>
    <row r="1026556" spans="1:2">
      <c r="A1026556"/>
      <c r="B1026556"/>
    </row>
    <row r="1026557" spans="1:2">
      <c r="A1026557"/>
      <c r="B1026557"/>
    </row>
    <row r="1026558" spans="1:2">
      <c r="A1026558"/>
      <c r="B1026558"/>
    </row>
    <row r="1026559" spans="1:2">
      <c r="A1026559"/>
      <c r="B1026559"/>
    </row>
    <row r="1026560" spans="1:2">
      <c r="A1026560"/>
      <c r="B1026560"/>
    </row>
    <row r="1026561" spans="1:2">
      <c r="A1026561"/>
      <c r="B1026561"/>
    </row>
    <row r="1026562" spans="1:2">
      <c r="A1026562"/>
      <c r="B1026562"/>
    </row>
    <row r="1026563" spans="1:2">
      <c r="A1026563"/>
      <c r="B1026563"/>
    </row>
    <row r="1026564" spans="1:2">
      <c r="A1026564"/>
      <c r="B1026564"/>
    </row>
    <row r="1026565" spans="1:2">
      <c r="A1026565"/>
      <c r="B1026565"/>
    </row>
    <row r="1026566" spans="1:2">
      <c r="A1026566"/>
      <c r="B1026566"/>
    </row>
    <row r="1026567" spans="1:2">
      <c r="A1026567"/>
      <c r="B1026567"/>
    </row>
    <row r="1026568" spans="1:2">
      <c r="A1026568"/>
      <c r="B1026568"/>
    </row>
    <row r="1026569" spans="1:2">
      <c r="A1026569"/>
      <c r="B1026569"/>
    </row>
    <row r="1026570" spans="1:2">
      <c r="A1026570"/>
      <c r="B1026570"/>
    </row>
    <row r="1026571" spans="1:2">
      <c r="A1026571"/>
      <c r="B1026571"/>
    </row>
    <row r="1026572" spans="1:2">
      <c r="A1026572"/>
      <c r="B1026572"/>
    </row>
    <row r="1026573" spans="1:2">
      <c r="A1026573"/>
      <c r="B1026573"/>
    </row>
    <row r="1026574" spans="1:2">
      <c r="A1026574"/>
      <c r="B1026574"/>
    </row>
    <row r="1026575" spans="1:2">
      <c r="A1026575"/>
      <c r="B1026575"/>
    </row>
    <row r="1026576" spans="1:2">
      <c r="A1026576"/>
      <c r="B1026576"/>
    </row>
    <row r="1026577" spans="1:2">
      <c r="A1026577"/>
      <c r="B1026577"/>
    </row>
    <row r="1026578" spans="1:2">
      <c r="A1026578"/>
      <c r="B1026578"/>
    </row>
    <row r="1026579" spans="1:2">
      <c r="A1026579"/>
      <c r="B1026579"/>
    </row>
    <row r="1026580" spans="1:2">
      <c r="A1026580"/>
      <c r="B1026580"/>
    </row>
    <row r="1026581" spans="1:2">
      <c r="A1026581"/>
      <c r="B1026581"/>
    </row>
    <row r="1026582" spans="1:2">
      <c r="A1026582"/>
      <c r="B1026582"/>
    </row>
    <row r="1026583" spans="1:2">
      <c r="A1026583"/>
      <c r="B1026583"/>
    </row>
    <row r="1026584" spans="1:2">
      <c r="A1026584"/>
      <c r="B1026584"/>
    </row>
    <row r="1026585" spans="1:2">
      <c r="A1026585"/>
      <c r="B1026585"/>
    </row>
    <row r="1026586" spans="1:2">
      <c r="A1026586"/>
      <c r="B1026586"/>
    </row>
    <row r="1026587" spans="1:2">
      <c r="A1026587"/>
      <c r="B1026587"/>
    </row>
    <row r="1026588" spans="1:2">
      <c r="A1026588"/>
      <c r="B1026588"/>
    </row>
    <row r="1026589" spans="1:2">
      <c r="A1026589"/>
      <c r="B1026589"/>
    </row>
    <row r="1026590" spans="1:2">
      <c r="A1026590"/>
      <c r="B1026590"/>
    </row>
    <row r="1026591" spans="1:2">
      <c r="A1026591"/>
      <c r="B1026591"/>
    </row>
    <row r="1026592" spans="1:2">
      <c r="A1026592"/>
      <c r="B1026592"/>
    </row>
    <row r="1026593" spans="1:2">
      <c r="A1026593"/>
      <c r="B1026593"/>
    </row>
    <row r="1026594" spans="1:2">
      <c r="A1026594"/>
      <c r="B1026594"/>
    </row>
    <row r="1026595" spans="1:2">
      <c r="A1026595"/>
      <c r="B1026595"/>
    </row>
    <row r="1026596" spans="1:2">
      <c r="A1026596"/>
      <c r="B1026596"/>
    </row>
    <row r="1026597" spans="1:2">
      <c r="A1026597"/>
      <c r="B1026597"/>
    </row>
    <row r="1026598" spans="1:2">
      <c r="A1026598"/>
      <c r="B1026598"/>
    </row>
    <row r="1026599" spans="1:2">
      <c r="A1026599"/>
      <c r="B1026599"/>
    </row>
    <row r="1026600" spans="1:2">
      <c r="A1026600"/>
      <c r="B1026600"/>
    </row>
    <row r="1026601" spans="1:2">
      <c r="A1026601"/>
      <c r="B1026601"/>
    </row>
    <row r="1026602" spans="1:2">
      <c r="A1026602"/>
      <c r="B1026602"/>
    </row>
    <row r="1026603" spans="1:2">
      <c r="A1026603"/>
      <c r="B1026603"/>
    </row>
    <row r="1026604" spans="1:2">
      <c r="A1026604"/>
      <c r="B1026604"/>
    </row>
    <row r="1026605" spans="1:2">
      <c r="A1026605"/>
      <c r="B1026605"/>
    </row>
    <row r="1026606" spans="1:2">
      <c r="A1026606"/>
      <c r="B1026606"/>
    </row>
    <row r="1026607" spans="1:2">
      <c r="A1026607"/>
      <c r="B1026607"/>
    </row>
    <row r="1026608" spans="1:2">
      <c r="A1026608"/>
      <c r="B1026608"/>
    </row>
    <row r="1026609" spans="1:2">
      <c r="A1026609"/>
      <c r="B1026609"/>
    </row>
    <row r="1026610" spans="1:2">
      <c r="A1026610"/>
      <c r="B1026610"/>
    </row>
    <row r="1026611" spans="1:2">
      <c r="A1026611"/>
      <c r="B1026611"/>
    </row>
    <row r="1026612" spans="1:2">
      <c r="A1026612"/>
      <c r="B1026612"/>
    </row>
    <row r="1026613" spans="1:2">
      <c r="A1026613"/>
      <c r="B1026613"/>
    </row>
    <row r="1026614" spans="1:2">
      <c r="A1026614"/>
      <c r="B1026614"/>
    </row>
    <row r="1026615" spans="1:2">
      <c r="A1026615"/>
      <c r="B1026615"/>
    </row>
    <row r="1026616" spans="1:2">
      <c r="A1026616"/>
      <c r="B1026616"/>
    </row>
    <row r="1026617" spans="1:2">
      <c r="A1026617"/>
      <c r="B1026617"/>
    </row>
    <row r="1026618" spans="1:2">
      <c r="A1026618"/>
      <c r="B1026618"/>
    </row>
    <row r="1026619" spans="1:2">
      <c r="A1026619"/>
      <c r="B1026619"/>
    </row>
    <row r="1026620" spans="1:2">
      <c r="A1026620"/>
      <c r="B1026620"/>
    </row>
    <row r="1026621" spans="1:2">
      <c r="A1026621"/>
      <c r="B1026621"/>
    </row>
    <row r="1026622" spans="1:2">
      <c r="A1026622"/>
      <c r="B1026622"/>
    </row>
    <row r="1026623" spans="1:2">
      <c r="A1026623"/>
      <c r="B1026623"/>
    </row>
    <row r="1026624" spans="1:2">
      <c r="A1026624"/>
      <c r="B1026624"/>
    </row>
    <row r="1026625" spans="1:2">
      <c r="A1026625"/>
      <c r="B1026625"/>
    </row>
    <row r="1026626" spans="1:2">
      <c r="A1026626"/>
      <c r="B1026626"/>
    </row>
    <row r="1026627" spans="1:2">
      <c r="A1026627"/>
      <c r="B1026627"/>
    </row>
    <row r="1026628" spans="1:2">
      <c r="A1026628"/>
      <c r="B1026628"/>
    </row>
    <row r="1026629" spans="1:2">
      <c r="A1026629"/>
      <c r="B1026629"/>
    </row>
    <row r="1026630" spans="1:2">
      <c r="A1026630"/>
      <c r="B1026630"/>
    </row>
    <row r="1026631" spans="1:2">
      <c r="A1026631"/>
      <c r="B1026631"/>
    </row>
    <row r="1026632" spans="1:2">
      <c r="A1026632"/>
      <c r="B1026632"/>
    </row>
    <row r="1026633" spans="1:2">
      <c r="A1026633"/>
      <c r="B1026633"/>
    </row>
    <row r="1026634" spans="1:2">
      <c r="A1026634"/>
      <c r="B1026634"/>
    </row>
    <row r="1026635" spans="1:2">
      <c r="A1026635"/>
      <c r="B1026635"/>
    </row>
    <row r="1026636" spans="1:2">
      <c r="A1026636"/>
      <c r="B1026636"/>
    </row>
    <row r="1026637" spans="1:2">
      <c r="A1026637"/>
      <c r="B1026637"/>
    </row>
    <row r="1026638" spans="1:2">
      <c r="A1026638"/>
      <c r="B1026638"/>
    </row>
    <row r="1026639" spans="1:2">
      <c r="A1026639"/>
      <c r="B1026639"/>
    </row>
    <row r="1026640" spans="1:2">
      <c r="A1026640"/>
      <c r="B1026640"/>
    </row>
    <row r="1026641" spans="1:2">
      <c r="A1026641"/>
      <c r="B1026641"/>
    </row>
    <row r="1026642" spans="1:2">
      <c r="A1026642"/>
      <c r="B1026642"/>
    </row>
    <row r="1026643" spans="1:2">
      <c r="A1026643"/>
      <c r="B1026643"/>
    </row>
    <row r="1026644" spans="1:2">
      <c r="A1026644"/>
      <c r="B1026644"/>
    </row>
    <row r="1026645" spans="1:2">
      <c r="A1026645"/>
      <c r="B1026645"/>
    </row>
    <row r="1026646" spans="1:2">
      <c r="A1026646"/>
      <c r="B1026646"/>
    </row>
    <row r="1026647" spans="1:2">
      <c r="A1026647"/>
      <c r="B1026647"/>
    </row>
    <row r="1026648" spans="1:2">
      <c r="A1026648"/>
      <c r="B1026648"/>
    </row>
    <row r="1026649" spans="1:2">
      <c r="A1026649"/>
      <c r="B1026649"/>
    </row>
    <row r="1026650" spans="1:2">
      <c r="A1026650"/>
      <c r="B1026650"/>
    </row>
    <row r="1026651" spans="1:2">
      <c r="A1026651"/>
      <c r="B1026651"/>
    </row>
    <row r="1026652" spans="1:2">
      <c r="A1026652"/>
      <c r="B1026652"/>
    </row>
    <row r="1026653" spans="1:2">
      <c r="A1026653"/>
      <c r="B1026653"/>
    </row>
    <row r="1026654" spans="1:2">
      <c r="A1026654"/>
      <c r="B1026654"/>
    </row>
    <row r="1026655" spans="1:2">
      <c r="A1026655"/>
      <c r="B1026655"/>
    </row>
    <row r="1026656" spans="1:2">
      <c r="A1026656"/>
      <c r="B1026656"/>
    </row>
    <row r="1026657" spans="1:2">
      <c r="A1026657"/>
      <c r="B1026657"/>
    </row>
    <row r="1026658" spans="1:2">
      <c r="A1026658"/>
      <c r="B1026658"/>
    </row>
    <row r="1026659" spans="1:2">
      <c r="A1026659"/>
      <c r="B1026659"/>
    </row>
    <row r="1026660" spans="1:2">
      <c r="A1026660"/>
      <c r="B1026660"/>
    </row>
    <row r="1026661" spans="1:2">
      <c r="A1026661"/>
      <c r="B1026661"/>
    </row>
    <row r="1026662" spans="1:2">
      <c r="A1026662"/>
      <c r="B1026662"/>
    </row>
    <row r="1026663" spans="1:2">
      <c r="A1026663"/>
      <c r="B1026663"/>
    </row>
    <row r="1026664" spans="1:2">
      <c r="A1026664"/>
      <c r="B1026664"/>
    </row>
    <row r="1026665" spans="1:2">
      <c r="A1026665"/>
      <c r="B1026665"/>
    </row>
    <row r="1026666" spans="1:2">
      <c r="A1026666"/>
      <c r="B1026666"/>
    </row>
    <row r="1026667" spans="1:2">
      <c r="A1026667"/>
      <c r="B1026667"/>
    </row>
    <row r="1026668" spans="1:2">
      <c r="A1026668"/>
      <c r="B1026668"/>
    </row>
    <row r="1026669" spans="1:2">
      <c r="A1026669"/>
      <c r="B1026669"/>
    </row>
    <row r="1026670" spans="1:2">
      <c r="A1026670"/>
      <c r="B1026670"/>
    </row>
    <row r="1026671" spans="1:2">
      <c r="A1026671"/>
      <c r="B1026671"/>
    </row>
    <row r="1026672" spans="1:2">
      <c r="A1026672"/>
      <c r="B1026672"/>
    </row>
    <row r="1026673" spans="1:2">
      <c r="A1026673"/>
      <c r="B1026673"/>
    </row>
    <row r="1026674" spans="1:2">
      <c r="A1026674"/>
      <c r="B1026674"/>
    </row>
    <row r="1026675" spans="1:2">
      <c r="A1026675"/>
      <c r="B1026675"/>
    </row>
    <row r="1026676" spans="1:2">
      <c r="A1026676"/>
      <c r="B1026676"/>
    </row>
    <row r="1026677" spans="1:2">
      <c r="A1026677"/>
      <c r="B1026677"/>
    </row>
    <row r="1026678" spans="1:2">
      <c r="A1026678"/>
      <c r="B1026678"/>
    </row>
    <row r="1026679" spans="1:2">
      <c r="A1026679"/>
      <c r="B1026679"/>
    </row>
    <row r="1026680" spans="1:2">
      <c r="A1026680"/>
      <c r="B1026680"/>
    </row>
    <row r="1026681" spans="1:2">
      <c r="A1026681"/>
      <c r="B1026681"/>
    </row>
    <row r="1026682" spans="1:2">
      <c r="A1026682"/>
      <c r="B1026682"/>
    </row>
    <row r="1026683" spans="1:2">
      <c r="A1026683"/>
      <c r="B1026683"/>
    </row>
    <row r="1026684" spans="1:2">
      <c r="A1026684"/>
      <c r="B1026684"/>
    </row>
    <row r="1026685" spans="1:2">
      <c r="A1026685"/>
      <c r="B1026685"/>
    </row>
    <row r="1026686" spans="1:2">
      <c r="A1026686"/>
      <c r="B1026686"/>
    </row>
    <row r="1026687" spans="1:2">
      <c r="A1026687"/>
      <c r="B1026687"/>
    </row>
    <row r="1026688" spans="1:2">
      <c r="A1026688"/>
      <c r="B1026688"/>
    </row>
    <row r="1026689" spans="1:2">
      <c r="A1026689"/>
      <c r="B1026689"/>
    </row>
    <row r="1026690" spans="1:2">
      <c r="A1026690"/>
      <c r="B1026690"/>
    </row>
    <row r="1026691" spans="1:2">
      <c r="A1026691"/>
      <c r="B1026691"/>
    </row>
    <row r="1026692" spans="1:2">
      <c r="A1026692"/>
      <c r="B1026692"/>
    </row>
    <row r="1026693" spans="1:2">
      <c r="A1026693"/>
      <c r="B1026693"/>
    </row>
    <row r="1026694" spans="1:2">
      <c r="A1026694"/>
      <c r="B1026694"/>
    </row>
    <row r="1026695" spans="1:2">
      <c r="A1026695"/>
      <c r="B1026695"/>
    </row>
    <row r="1026696" spans="1:2">
      <c r="A1026696"/>
      <c r="B1026696"/>
    </row>
    <row r="1026697" spans="1:2">
      <c r="A1026697"/>
      <c r="B1026697"/>
    </row>
    <row r="1026698" spans="1:2">
      <c r="A1026698"/>
      <c r="B1026698"/>
    </row>
    <row r="1026699" spans="1:2">
      <c r="A1026699"/>
      <c r="B1026699"/>
    </row>
    <row r="1026700" spans="1:2">
      <c r="A1026700"/>
      <c r="B1026700"/>
    </row>
    <row r="1026701" spans="1:2">
      <c r="A1026701"/>
      <c r="B1026701"/>
    </row>
    <row r="1026702" spans="1:2">
      <c r="A1026702"/>
      <c r="B1026702"/>
    </row>
    <row r="1026703" spans="1:2">
      <c r="A1026703"/>
      <c r="B1026703"/>
    </row>
    <row r="1026704" spans="1:2">
      <c r="A1026704"/>
      <c r="B1026704"/>
    </row>
    <row r="1026705" spans="1:2">
      <c r="A1026705"/>
      <c r="B1026705"/>
    </row>
    <row r="1026706" spans="1:2">
      <c r="A1026706"/>
      <c r="B1026706"/>
    </row>
    <row r="1026707" spans="1:2">
      <c r="A1026707"/>
      <c r="B1026707"/>
    </row>
    <row r="1026708" spans="1:2">
      <c r="A1026708"/>
      <c r="B1026708"/>
    </row>
    <row r="1026709" spans="1:2">
      <c r="A1026709"/>
      <c r="B1026709"/>
    </row>
    <row r="1026710" spans="1:2">
      <c r="A1026710"/>
      <c r="B1026710"/>
    </row>
    <row r="1026711" spans="1:2">
      <c r="A1026711"/>
      <c r="B1026711"/>
    </row>
    <row r="1026712" spans="1:2">
      <c r="A1026712"/>
      <c r="B1026712"/>
    </row>
    <row r="1026713" spans="1:2">
      <c r="A1026713"/>
      <c r="B1026713"/>
    </row>
    <row r="1026714" spans="1:2">
      <c r="A1026714"/>
      <c r="B1026714"/>
    </row>
    <row r="1026715" spans="1:2">
      <c r="A1026715"/>
      <c r="B1026715"/>
    </row>
    <row r="1026716" spans="1:2">
      <c r="A1026716"/>
      <c r="B1026716"/>
    </row>
    <row r="1026717" spans="1:2">
      <c r="A1026717"/>
      <c r="B1026717"/>
    </row>
    <row r="1026718" spans="1:2">
      <c r="A1026718"/>
      <c r="B1026718"/>
    </row>
    <row r="1026719" spans="1:2">
      <c r="A1026719"/>
      <c r="B1026719"/>
    </row>
    <row r="1026720" spans="1:2">
      <c r="A1026720"/>
      <c r="B1026720"/>
    </row>
    <row r="1026721" spans="1:2">
      <c r="A1026721"/>
      <c r="B1026721"/>
    </row>
    <row r="1026722" spans="1:2">
      <c r="A1026722"/>
      <c r="B1026722"/>
    </row>
    <row r="1026723" spans="1:2">
      <c r="A1026723"/>
      <c r="B1026723"/>
    </row>
    <row r="1026724" spans="1:2">
      <c r="A1026724"/>
      <c r="B1026724"/>
    </row>
    <row r="1026725" spans="1:2">
      <c r="A1026725"/>
      <c r="B1026725"/>
    </row>
    <row r="1026726" spans="1:2">
      <c r="A1026726"/>
      <c r="B1026726"/>
    </row>
    <row r="1026727" spans="1:2">
      <c r="A1026727"/>
      <c r="B1026727"/>
    </row>
    <row r="1026728" spans="1:2">
      <c r="A1026728"/>
      <c r="B1026728"/>
    </row>
    <row r="1026729" spans="1:2">
      <c r="A1026729"/>
      <c r="B1026729"/>
    </row>
    <row r="1026730" spans="1:2">
      <c r="A1026730"/>
      <c r="B1026730"/>
    </row>
    <row r="1026731" spans="1:2">
      <c r="A1026731"/>
      <c r="B1026731"/>
    </row>
    <row r="1026732" spans="1:2">
      <c r="A1026732"/>
      <c r="B1026732"/>
    </row>
    <row r="1026733" spans="1:2">
      <c r="A1026733"/>
      <c r="B1026733"/>
    </row>
    <row r="1026734" spans="1:2">
      <c r="A1026734"/>
      <c r="B1026734"/>
    </row>
    <row r="1026735" spans="1:2">
      <c r="A1026735"/>
      <c r="B1026735"/>
    </row>
    <row r="1026736" spans="1:2">
      <c r="A1026736"/>
      <c r="B1026736"/>
    </row>
    <row r="1026737" spans="1:2">
      <c r="A1026737"/>
      <c r="B1026737"/>
    </row>
    <row r="1026738" spans="1:2">
      <c r="A1026738"/>
      <c r="B1026738"/>
    </row>
    <row r="1026739" spans="1:2">
      <c r="A1026739"/>
      <c r="B1026739"/>
    </row>
    <row r="1026740" spans="1:2">
      <c r="A1026740"/>
      <c r="B1026740"/>
    </row>
    <row r="1026741" spans="1:2">
      <c r="A1026741"/>
      <c r="B1026741"/>
    </row>
    <row r="1026742" spans="1:2">
      <c r="A1026742"/>
      <c r="B1026742"/>
    </row>
    <row r="1026743" spans="1:2">
      <c r="A1026743"/>
      <c r="B1026743"/>
    </row>
    <row r="1026744" spans="1:2">
      <c r="A1026744"/>
      <c r="B1026744"/>
    </row>
    <row r="1026745" spans="1:2">
      <c r="A1026745"/>
      <c r="B1026745"/>
    </row>
    <row r="1026746" spans="1:2">
      <c r="A1026746"/>
      <c r="B1026746"/>
    </row>
    <row r="1026747" spans="1:2">
      <c r="A1026747"/>
      <c r="B1026747"/>
    </row>
    <row r="1026748" spans="1:2">
      <c r="A1026748"/>
      <c r="B1026748"/>
    </row>
    <row r="1026749" spans="1:2">
      <c r="A1026749"/>
      <c r="B1026749"/>
    </row>
    <row r="1026750" spans="1:2">
      <c r="A1026750"/>
      <c r="B1026750"/>
    </row>
    <row r="1026751" spans="1:2">
      <c r="A1026751"/>
      <c r="B1026751"/>
    </row>
    <row r="1026752" spans="1:2">
      <c r="A1026752"/>
      <c r="B1026752"/>
    </row>
    <row r="1026753" spans="1:2">
      <c r="A1026753"/>
      <c r="B1026753"/>
    </row>
    <row r="1026754" spans="1:2">
      <c r="A1026754"/>
      <c r="B1026754"/>
    </row>
    <row r="1026755" spans="1:2">
      <c r="A1026755"/>
      <c r="B1026755"/>
    </row>
    <row r="1026756" spans="1:2">
      <c r="A1026756"/>
      <c r="B1026756"/>
    </row>
    <row r="1026757" spans="1:2">
      <c r="A1026757"/>
      <c r="B1026757"/>
    </row>
    <row r="1026758" spans="1:2">
      <c r="A1026758"/>
      <c r="B1026758"/>
    </row>
    <row r="1026759" spans="1:2">
      <c r="A1026759"/>
      <c r="B1026759"/>
    </row>
    <row r="1026760" spans="1:2">
      <c r="A1026760"/>
      <c r="B1026760"/>
    </row>
    <row r="1026761" spans="1:2">
      <c r="A1026761"/>
      <c r="B1026761"/>
    </row>
    <row r="1026762" spans="1:2">
      <c r="A1026762"/>
      <c r="B1026762"/>
    </row>
    <row r="1026763" spans="1:2">
      <c r="A1026763"/>
      <c r="B1026763"/>
    </row>
    <row r="1026764" spans="1:2">
      <c r="A1026764"/>
      <c r="B1026764"/>
    </row>
    <row r="1026765" spans="1:2">
      <c r="A1026765"/>
      <c r="B1026765"/>
    </row>
    <row r="1026766" spans="1:2">
      <c r="A1026766"/>
      <c r="B1026766"/>
    </row>
    <row r="1026767" spans="1:2">
      <c r="A1026767"/>
      <c r="B1026767"/>
    </row>
    <row r="1026768" spans="1:2">
      <c r="A1026768"/>
      <c r="B1026768"/>
    </row>
    <row r="1026769" spans="1:2">
      <c r="A1026769"/>
      <c r="B1026769"/>
    </row>
    <row r="1026770" spans="1:2">
      <c r="A1026770"/>
      <c r="B1026770"/>
    </row>
    <row r="1026771" spans="1:2">
      <c r="A1026771"/>
      <c r="B1026771"/>
    </row>
    <row r="1026772" spans="1:2">
      <c r="A1026772"/>
      <c r="B1026772"/>
    </row>
    <row r="1026773" spans="1:2">
      <c r="A1026773"/>
      <c r="B1026773"/>
    </row>
    <row r="1026774" spans="1:2">
      <c r="A1026774"/>
      <c r="B1026774"/>
    </row>
    <row r="1026775" spans="1:2">
      <c r="A1026775"/>
      <c r="B1026775"/>
    </row>
    <row r="1026776" spans="1:2">
      <c r="A1026776"/>
      <c r="B1026776"/>
    </row>
    <row r="1026777" spans="1:2">
      <c r="A1026777"/>
      <c r="B1026777"/>
    </row>
    <row r="1026778" spans="1:2">
      <c r="A1026778"/>
      <c r="B1026778"/>
    </row>
    <row r="1026779" spans="1:2">
      <c r="A1026779"/>
      <c r="B1026779"/>
    </row>
    <row r="1026780" spans="1:2">
      <c r="A1026780"/>
      <c r="B1026780"/>
    </row>
    <row r="1026781" spans="1:2">
      <c r="A1026781"/>
      <c r="B1026781"/>
    </row>
    <row r="1026782" spans="1:2">
      <c r="A1026782"/>
      <c r="B1026782"/>
    </row>
    <row r="1026783" spans="1:2">
      <c r="A1026783"/>
      <c r="B1026783"/>
    </row>
    <row r="1026784" spans="1:2">
      <c r="A1026784"/>
      <c r="B1026784"/>
    </row>
    <row r="1026785" spans="1:2">
      <c r="A1026785"/>
      <c r="B1026785"/>
    </row>
    <row r="1026786" spans="1:2">
      <c r="A1026786"/>
      <c r="B1026786"/>
    </row>
    <row r="1026787" spans="1:2">
      <c r="A1026787"/>
      <c r="B1026787"/>
    </row>
    <row r="1026788" spans="1:2">
      <c r="A1026788"/>
      <c r="B1026788"/>
    </row>
    <row r="1026789" spans="1:2">
      <c r="A1026789"/>
      <c r="B1026789"/>
    </row>
    <row r="1026790" spans="1:2">
      <c r="A1026790"/>
      <c r="B1026790"/>
    </row>
    <row r="1026791" spans="1:2">
      <c r="A1026791"/>
      <c r="B1026791"/>
    </row>
    <row r="1026792" spans="1:2">
      <c r="A1026792"/>
      <c r="B1026792"/>
    </row>
    <row r="1026793" spans="1:2">
      <c r="A1026793"/>
      <c r="B1026793"/>
    </row>
    <row r="1026794" spans="1:2">
      <c r="A1026794"/>
      <c r="B1026794"/>
    </row>
    <row r="1026795" spans="1:2">
      <c r="A1026795"/>
      <c r="B1026795"/>
    </row>
    <row r="1026796" spans="1:2">
      <c r="A1026796"/>
      <c r="B1026796"/>
    </row>
    <row r="1026797" spans="1:2">
      <c r="A1026797"/>
      <c r="B1026797"/>
    </row>
    <row r="1026798" spans="1:2">
      <c r="A1026798"/>
      <c r="B1026798"/>
    </row>
    <row r="1026799" spans="1:2">
      <c r="A1026799"/>
      <c r="B1026799"/>
    </row>
    <row r="1026800" spans="1:2">
      <c r="A1026800"/>
      <c r="B1026800"/>
    </row>
    <row r="1026801" spans="1:2">
      <c r="A1026801"/>
      <c r="B1026801"/>
    </row>
    <row r="1026802" spans="1:2">
      <c r="A1026802"/>
      <c r="B1026802"/>
    </row>
    <row r="1026803" spans="1:2">
      <c r="A1026803"/>
      <c r="B1026803"/>
    </row>
    <row r="1026804" spans="1:2">
      <c r="A1026804"/>
      <c r="B1026804"/>
    </row>
    <row r="1026805" spans="1:2">
      <c r="A1026805"/>
      <c r="B1026805"/>
    </row>
    <row r="1026806" spans="1:2">
      <c r="A1026806"/>
      <c r="B1026806"/>
    </row>
    <row r="1026807" spans="1:2">
      <c r="A1026807"/>
      <c r="B1026807"/>
    </row>
    <row r="1026808" spans="1:2">
      <c r="A1026808"/>
      <c r="B1026808"/>
    </row>
    <row r="1026809" spans="1:2">
      <c r="A1026809"/>
      <c r="B1026809"/>
    </row>
    <row r="1026810" spans="1:2">
      <c r="A1026810"/>
      <c r="B1026810"/>
    </row>
    <row r="1026811" spans="1:2">
      <c r="A1026811"/>
      <c r="B1026811"/>
    </row>
    <row r="1026812" spans="1:2">
      <c r="A1026812"/>
      <c r="B1026812"/>
    </row>
    <row r="1026813" spans="1:2">
      <c r="A1026813"/>
      <c r="B1026813"/>
    </row>
    <row r="1026814" spans="1:2">
      <c r="A1026814"/>
      <c r="B1026814"/>
    </row>
    <row r="1026815" spans="1:2">
      <c r="A1026815"/>
      <c r="B1026815"/>
    </row>
    <row r="1026816" spans="1:2">
      <c r="A1026816"/>
      <c r="B1026816"/>
    </row>
    <row r="1026817" spans="1:2">
      <c r="A1026817"/>
      <c r="B1026817"/>
    </row>
    <row r="1026818" spans="1:2">
      <c r="A1026818"/>
      <c r="B1026818"/>
    </row>
    <row r="1026819" spans="1:2">
      <c r="A1026819"/>
      <c r="B1026819"/>
    </row>
    <row r="1026820" spans="1:2">
      <c r="A1026820"/>
      <c r="B1026820"/>
    </row>
    <row r="1026821" spans="1:2">
      <c r="A1026821"/>
      <c r="B1026821"/>
    </row>
    <row r="1026822" spans="1:2">
      <c r="A1026822"/>
      <c r="B1026822"/>
    </row>
    <row r="1026823" spans="1:2">
      <c r="A1026823"/>
      <c r="B1026823"/>
    </row>
    <row r="1026824" spans="1:2">
      <c r="A1026824"/>
      <c r="B1026824"/>
    </row>
    <row r="1026825" spans="1:2">
      <c r="A1026825"/>
      <c r="B1026825"/>
    </row>
    <row r="1026826" spans="1:2">
      <c r="A1026826"/>
      <c r="B1026826"/>
    </row>
    <row r="1026827" spans="1:2">
      <c r="A1026827"/>
      <c r="B1026827"/>
    </row>
    <row r="1026828" spans="1:2">
      <c r="A1026828"/>
      <c r="B1026828"/>
    </row>
    <row r="1026829" spans="1:2">
      <c r="A1026829"/>
      <c r="B1026829"/>
    </row>
    <row r="1026830" spans="1:2">
      <c r="A1026830"/>
      <c r="B1026830"/>
    </row>
    <row r="1026831" spans="1:2">
      <c r="A1026831"/>
      <c r="B1026831"/>
    </row>
    <row r="1026832" spans="1:2">
      <c r="A1026832"/>
      <c r="B1026832"/>
    </row>
    <row r="1026833" spans="1:2">
      <c r="A1026833"/>
      <c r="B1026833"/>
    </row>
    <row r="1026834" spans="1:2">
      <c r="A1026834"/>
      <c r="B1026834"/>
    </row>
    <row r="1026835" spans="1:2">
      <c r="A1026835"/>
      <c r="B1026835"/>
    </row>
    <row r="1026836" spans="1:2">
      <c r="A1026836"/>
      <c r="B1026836"/>
    </row>
    <row r="1026837" spans="1:2">
      <c r="A1026837"/>
      <c r="B1026837"/>
    </row>
    <row r="1026838" spans="1:2">
      <c r="A1026838"/>
      <c r="B1026838"/>
    </row>
    <row r="1026839" spans="1:2">
      <c r="A1026839"/>
      <c r="B1026839"/>
    </row>
    <row r="1026840" spans="1:2">
      <c r="A1026840"/>
      <c r="B1026840"/>
    </row>
    <row r="1026841" spans="1:2">
      <c r="A1026841"/>
      <c r="B1026841"/>
    </row>
    <row r="1026842" spans="1:2">
      <c r="A1026842"/>
      <c r="B1026842"/>
    </row>
    <row r="1026843" spans="1:2">
      <c r="A1026843"/>
      <c r="B1026843"/>
    </row>
    <row r="1026844" spans="1:2">
      <c r="A1026844"/>
      <c r="B1026844"/>
    </row>
    <row r="1026845" spans="1:2">
      <c r="A1026845"/>
      <c r="B1026845"/>
    </row>
    <row r="1026846" spans="1:2">
      <c r="A1026846"/>
      <c r="B1026846"/>
    </row>
    <row r="1026847" spans="1:2">
      <c r="A1026847"/>
      <c r="B1026847"/>
    </row>
    <row r="1026848" spans="1:2">
      <c r="A1026848"/>
      <c r="B1026848"/>
    </row>
    <row r="1026849" spans="1:2">
      <c r="A1026849"/>
      <c r="B1026849"/>
    </row>
    <row r="1026850" spans="1:2">
      <c r="A1026850"/>
      <c r="B1026850"/>
    </row>
    <row r="1026851" spans="1:2">
      <c r="A1026851"/>
      <c r="B1026851"/>
    </row>
    <row r="1026852" spans="1:2">
      <c r="A1026852"/>
      <c r="B1026852"/>
    </row>
    <row r="1026853" spans="1:2">
      <c r="A1026853"/>
      <c r="B1026853"/>
    </row>
    <row r="1026854" spans="1:2">
      <c r="A1026854"/>
      <c r="B1026854"/>
    </row>
    <row r="1026855" spans="1:2">
      <c r="A1026855"/>
      <c r="B1026855"/>
    </row>
    <row r="1026856" spans="1:2">
      <c r="A1026856"/>
      <c r="B1026856"/>
    </row>
    <row r="1026857" spans="1:2">
      <c r="A1026857"/>
      <c r="B1026857"/>
    </row>
    <row r="1026858" spans="1:2">
      <c r="A1026858"/>
      <c r="B1026858"/>
    </row>
    <row r="1026859" spans="1:2">
      <c r="A1026859"/>
      <c r="B1026859"/>
    </row>
    <row r="1026860" spans="1:2">
      <c r="A1026860"/>
      <c r="B1026860"/>
    </row>
    <row r="1026861" spans="1:2">
      <c r="A1026861"/>
      <c r="B1026861"/>
    </row>
    <row r="1026862" spans="1:2">
      <c r="A1026862"/>
      <c r="B1026862"/>
    </row>
    <row r="1026863" spans="1:2">
      <c r="A1026863"/>
      <c r="B1026863"/>
    </row>
    <row r="1026864" spans="1:2">
      <c r="A1026864"/>
      <c r="B1026864"/>
    </row>
    <row r="1026865" spans="1:2">
      <c r="A1026865"/>
      <c r="B1026865"/>
    </row>
    <row r="1026866" spans="1:2">
      <c r="A1026866"/>
      <c r="B1026866"/>
    </row>
    <row r="1026867" spans="1:2">
      <c r="A1026867"/>
      <c r="B1026867"/>
    </row>
    <row r="1026868" spans="1:2">
      <c r="A1026868"/>
      <c r="B1026868"/>
    </row>
    <row r="1026869" spans="1:2">
      <c r="A1026869"/>
      <c r="B1026869"/>
    </row>
    <row r="1026870" spans="1:2">
      <c r="A1026870"/>
      <c r="B1026870"/>
    </row>
    <row r="1026871" spans="1:2">
      <c r="A1026871"/>
      <c r="B1026871"/>
    </row>
    <row r="1026872" spans="1:2">
      <c r="A1026872"/>
      <c r="B1026872"/>
    </row>
    <row r="1026873" spans="1:2">
      <c r="A1026873"/>
      <c r="B1026873"/>
    </row>
    <row r="1026874" spans="1:2">
      <c r="A1026874"/>
      <c r="B1026874"/>
    </row>
    <row r="1026875" spans="1:2">
      <c r="A1026875"/>
      <c r="B1026875"/>
    </row>
    <row r="1026876" spans="1:2">
      <c r="A1026876"/>
      <c r="B1026876"/>
    </row>
    <row r="1026877" spans="1:2">
      <c r="A1026877"/>
      <c r="B1026877"/>
    </row>
    <row r="1026878" spans="1:2">
      <c r="A1026878"/>
      <c r="B1026878"/>
    </row>
    <row r="1026879" spans="1:2">
      <c r="A1026879"/>
      <c r="B1026879"/>
    </row>
    <row r="1026880" spans="1:2">
      <c r="A1026880"/>
      <c r="B1026880"/>
    </row>
    <row r="1026881" spans="1:2">
      <c r="A1026881"/>
      <c r="B1026881"/>
    </row>
    <row r="1026882" spans="1:2">
      <c r="A1026882"/>
      <c r="B1026882"/>
    </row>
    <row r="1026883" spans="1:2">
      <c r="A1026883"/>
      <c r="B1026883"/>
    </row>
    <row r="1026884" spans="1:2">
      <c r="A1026884"/>
      <c r="B1026884"/>
    </row>
    <row r="1026885" spans="1:2">
      <c r="A1026885"/>
      <c r="B1026885"/>
    </row>
    <row r="1026886" spans="1:2">
      <c r="A1026886"/>
      <c r="B1026886"/>
    </row>
    <row r="1026887" spans="1:2">
      <c r="A1026887"/>
      <c r="B1026887"/>
    </row>
    <row r="1026888" spans="1:2">
      <c r="A1026888"/>
      <c r="B1026888"/>
    </row>
    <row r="1026889" spans="1:2">
      <c r="A1026889"/>
      <c r="B1026889"/>
    </row>
    <row r="1026890" spans="1:2">
      <c r="A1026890"/>
      <c r="B1026890"/>
    </row>
    <row r="1026891" spans="1:2">
      <c r="A1026891"/>
      <c r="B1026891"/>
    </row>
    <row r="1026892" spans="1:2">
      <c r="A1026892"/>
      <c r="B1026892"/>
    </row>
    <row r="1026893" spans="1:2">
      <c r="A1026893"/>
      <c r="B1026893"/>
    </row>
    <row r="1026894" spans="1:2">
      <c r="A1026894"/>
      <c r="B1026894"/>
    </row>
    <row r="1026895" spans="1:2">
      <c r="A1026895"/>
      <c r="B1026895"/>
    </row>
    <row r="1026896" spans="1:2">
      <c r="A1026896"/>
      <c r="B1026896"/>
    </row>
    <row r="1026897" spans="1:2">
      <c r="A1026897"/>
      <c r="B1026897"/>
    </row>
    <row r="1026898" spans="1:2">
      <c r="A1026898"/>
      <c r="B1026898"/>
    </row>
    <row r="1026899" spans="1:2">
      <c r="A1026899"/>
      <c r="B1026899"/>
    </row>
    <row r="1026900" spans="1:2">
      <c r="A1026900"/>
      <c r="B1026900"/>
    </row>
    <row r="1026901" spans="1:2">
      <c r="A1026901"/>
      <c r="B1026901"/>
    </row>
    <row r="1026902" spans="1:2">
      <c r="A1026902"/>
      <c r="B1026902"/>
    </row>
    <row r="1026903" spans="1:2">
      <c r="A1026903"/>
      <c r="B1026903"/>
    </row>
    <row r="1026904" spans="1:2">
      <c r="A1026904"/>
      <c r="B1026904"/>
    </row>
    <row r="1026905" spans="1:2">
      <c r="A1026905"/>
      <c r="B1026905"/>
    </row>
    <row r="1026906" spans="1:2">
      <c r="A1026906"/>
      <c r="B1026906"/>
    </row>
    <row r="1026907" spans="1:2">
      <c r="A1026907"/>
      <c r="B1026907"/>
    </row>
    <row r="1026908" spans="1:2">
      <c r="A1026908"/>
      <c r="B1026908"/>
    </row>
    <row r="1026909" spans="1:2">
      <c r="A1026909"/>
      <c r="B1026909"/>
    </row>
    <row r="1026910" spans="1:2">
      <c r="A1026910"/>
      <c r="B1026910"/>
    </row>
    <row r="1026911" spans="1:2">
      <c r="A1026911"/>
      <c r="B1026911"/>
    </row>
    <row r="1026912" spans="1:2">
      <c r="A1026912"/>
      <c r="B1026912"/>
    </row>
    <row r="1026913" spans="1:2">
      <c r="A1026913"/>
      <c r="B1026913"/>
    </row>
    <row r="1026914" spans="1:2">
      <c r="A1026914"/>
      <c r="B1026914"/>
    </row>
    <row r="1026915" spans="1:2">
      <c r="A1026915"/>
      <c r="B1026915"/>
    </row>
    <row r="1026916" spans="1:2">
      <c r="A1026916"/>
      <c r="B1026916"/>
    </row>
    <row r="1026917" spans="1:2">
      <c r="A1026917"/>
      <c r="B1026917"/>
    </row>
    <row r="1026918" spans="1:2">
      <c r="A1026918"/>
      <c r="B1026918"/>
    </row>
    <row r="1026919" spans="1:2">
      <c r="A1026919"/>
      <c r="B1026919"/>
    </row>
    <row r="1026920" spans="1:2">
      <c r="A1026920"/>
      <c r="B1026920"/>
    </row>
    <row r="1026921" spans="1:2">
      <c r="A1026921"/>
      <c r="B1026921"/>
    </row>
    <row r="1026922" spans="1:2">
      <c r="A1026922"/>
      <c r="B1026922"/>
    </row>
    <row r="1026923" spans="1:2">
      <c r="A1026923"/>
      <c r="B1026923"/>
    </row>
    <row r="1026924" spans="1:2">
      <c r="A1026924"/>
      <c r="B1026924"/>
    </row>
    <row r="1026925" spans="1:2">
      <c r="A1026925"/>
      <c r="B1026925"/>
    </row>
    <row r="1026926" spans="1:2">
      <c r="A1026926"/>
      <c r="B1026926"/>
    </row>
    <row r="1026927" spans="1:2">
      <c r="A1026927"/>
      <c r="B1026927"/>
    </row>
    <row r="1026928" spans="1:2">
      <c r="A1026928"/>
      <c r="B1026928"/>
    </row>
    <row r="1026929" spans="1:2">
      <c r="A1026929"/>
      <c r="B1026929"/>
    </row>
    <row r="1026930" spans="1:2">
      <c r="A1026930"/>
      <c r="B1026930"/>
    </row>
    <row r="1026931" spans="1:2">
      <c r="A1026931"/>
      <c r="B1026931"/>
    </row>
    <row r="1026932" spans="1:2">
      <c r="A1026932"/>
      <c r="B1026932"/>
    </row>
    <row r="1026933" spans="1:2">
      <c r="A1026933"/>
      <c r="B1026933"/>
    </row>
    <row r="1026934" spans="1:2">
      <c r="A1026934"/>
      <c r="B1026934"/>
    </row>
    <row r="1026935" spans="1:2">
      <c r="A1026935"/>
      <c r="B1026935"/>
    </row>
    <row r="1026936" spans="1:2">
      <c r="A1026936"/>
      <c r="B1026936"/>
    </row>
    <row r="1026937" spans="1:2">
      <c r="A1026937"/>
      <c r="B1026937"/>
    </row>
    <row r="1026938" spans="1:2">
      <c r="A1026938"/>
      <c r="B1026938"/>
    </row>
    <row r="1026939" spans="1:2">
      <c r="A1026939"/>
      <c r="B1026939"/>
    </row>
    <row r="1026940" spans="1:2">
      <c r="A1026940"/>
      <c r="B1026940"/>
    </row>
    <row r="1026941" spans="1:2">
      <c r="A1026941"/>
      <c r="B1026941"/>
    </row>
    <row r="1026942" spans="1:2">
      <c r="A1026942"/>
      <c r="B1026942"/>
    </row>
    <row r="1026943" spans="1:2">
      <c r="A1026943"/>
      <c r="B1026943"/>
    </row>
    <row r="1026944" spans="1:2">
      <c r="A1026944"/>
      <c r="B1026944"/>
    </row>
    <row r="1026945" spans="1:2">
      <c r="A1026945"/>
      <c r="B1026945"/>
    </row>
    <row r="1026946" spans="1:2">
      <c r="A1026946"/>
      <c r="B1026946"/>
    </row>
    <row r="1026947" spans="1:2">
      <c r="A1026947"/>
      <c r="B1026947"/>
    </row>
    <row r="1026948" spans="1:2">
      <c r="A1026948"/>
      <c r="B1026948"/>
    </row>
    <row r="1026949" spans="1:2">
      <c r="A1026949"/>
      <c r="B1026949"/>
    </row>
    <row r="1026950" spans="1:2">
      <c r="A1026950"/>
      <c r="B1026950"/>
    </row>
    <row r="1026951" spans="1:2">
      <c r="A1026951"/>
      <c r="B1026951"/>
    </row>
    <row r="1026952" spans="1:2">
      <c r="A1026952"/>
      <c r="B1026952"/>
    </row>
    <row r="1026953" spans="1:2">
      <c r="A1026953"/>
      <c r="B1026953"/>
    </row>
    <row r="1026954" spans="1:2">
      <c r="A1026954"/>
      <c r="B1026954"/>
    </row>
    <row r="1026955" spans="1:2">
      <c r="A1026955"/>
      <c r="B1026955"/>
    </row>
    <row r="1026956" spans="1:2">
      <c r="A1026956"/>
      <c r="B1026956"/>
    </row>
    <row r="1026957" spans="1:2">
      <c r="A1026957"/>
      <c r="B1026957"/>
    </row>
    <row r="1026958" spans="1:2">
      <c r="A1026958"/>
      <c r="B1026958"/>
    </row>
    <row r="1026959" spans="1:2">
      <c r="A1026959"/>
      <c r="B1026959"/>
    </row>
    <row r="1026960" spans="1:2">
      <c r="A1026960"/>
      <c r="B1026960"/>
    </row>
    <row r="1026961" spans="1:2">
      <c r="A1026961"/>
      <c r="B1026961"/>
    </row>
    <row r="1026962" spans="1:2">
      <c r="A1026962"/>
      <c r="B1026962"/>
    </row>
    <row r="1026963" spans="1:2">
      <c r="A1026963"/>
      <c r="B1026963"/>
    </row>
    <row r="1026964" spans="1:2">
      <c r="A1026964"/>
      <c r="B1026964"/>
    </row>
    <row r="1026965" spans="1:2">
      <c r="A1026965"/>
      <c r="B1026965"/>
    </row>
    <row r="1026966" spans="1:2">
      <c r="A1026966"/>
      <c r="B1026966"/>
    </row>
    <row r="1026967" spans="1:2">
      <c r="A1026967"/>
      <c r="B1026967"/>
    </row>
    <row r="1026968" spans="1:2">
      <c r="A1026968"/>
      <c r="B1026968"/>
    </row>
    <row r="1026969" spans="1:2">
      <c r="A1026969"/>
      <c r="B1026969"/>
    </row>
    <row r="1026970" spans="1:2">
      <c r="A1026970"/>
      <c r="B1026970"/>
    </row>
    <row r="1026971" spans="1:2">
      <c r="A1026971"/>
      <c r="B1026971"/>
    </row>
    <row r="1026972" spans="1:2">
      <c r="A1026972"/>
      <c r="B1026972"/>
    </row>
    <row r="1026973" spans="1:2">
      <c r="A1026973"/>
      <c r="B1026973"/>
    </row>
    <row r="1026974" spans="1:2">
      <c r="A1026974"/>
      <c r="B1026974"/>
    </row>
    <row r="1026975" spans="1:2">
      <c r="A1026975"/>
      <c r="B1026975"/>
    </row>
    <row r="1026976" spans="1:2">
      <c r="A1026976"/>
      <c r="B1026976"/>
    </row>
    <row r="1026977" spans="1:2">
      <c r="A1026977"/>
      <c r="B1026977"/>
    </row>
    <row r="1026978" spans="1:2">
      <c r="A1026978"/>
      <c r="B1026978"/>
    </row>
    <row r="1026979" spans="1:2">
      <c r="A1026979"/>
      <c r="B1026979"/>
    </row>
    <row r="1026980" spans="1:2">
      <c r="A1026980"/>
      <c r="B1026980"/>
    </row>
    <row r="1026981" spans="1:2">
      <c r="A1026981"/>
      <c r="B1026981"/>
    </row>
    <row r="1026982" spans="1:2">
      <c r="A1026982"/>
      <c r="B1026982"/>
    </row>
    <row r="1026983" spans="1:2">
      <c r="A1026983"/>
      <c r="B1026983"/>
    </row>
    <row r="1026984" spans="1:2">
      <c r="A1026984"/>
      <c r="B1026984"/>
    </row>
    <row r="1026985" spans="1:2">
      <c r="A1026985"/>
      <c r="B1026985"/>
    </row>
    <row r="1026986" spans="1:2">
      <c r="A1026986"/>
      <c r="B1026986"/>
    </row>
    <row r="1026987" spans="1:2">
      <c r="A1026987"/>
      <c r="B1026987"/>
    </row>
    <row r="1026988" spans="1:2">
      <c r="A1026988"/>
      <c r="B1026988"/>
    </row>
    <row r="1026989" spans="1:2">
      <c r="A1026989"/>
      <c r="B1026989"/>
    </row>
    <row r="1026990" spans="1:2">
      <c r="A1026990"/>
      <c r="B1026990"/>
    </row>
    <row r="1026991" spans="1:2">
      <c r="A1026991"/>
      <c r="B1026991"/>
    </row>
    <row r="1026992" spans="1:2">
      <c r="A1026992"/>
      <c r="B1026992"/>
    </row>
    <row r="1026993" spans="1:2">
      <c r="A1026993"/>
      <c r="B1026993"/>
    </row>
    <row r="1026994" spans="1:2">
      <c r="A1026994"/>
      <c r="B1026994"/>
    </row>
    <row r="1026995" spans="1:2">
      <c r="A1026995"/>
      <c r="B1026995"/>
    </row>
    <row r="1026996" spans="1:2">
      <c r="A1026996"/>
      <c r="B1026996"/>
    </row>
    <row r="1026997" spans="1:2">
      <c r="A1026997"/>
      <c r="B1026997"/>
    </row>
    <row r="1026998" spans="1:2">
      <c r="A1026998"/>
      <c r="B1026998"/>
    </row>
    <row r="1026999" spans="1:2">
      <c r="A1026999"/>
      <c r="B1026999"/>
    </row>
    <row r="1027000" spans="1:2">
      <c r="A1027000"/>
      <c r="B1027000"/>
    </row>
    <row r="1027001" spans="1:2">
      <c r="A1027001"/>
      <c r="B1027001"/>
    </row>
    <row r="1027002" spans="1:2">
      <c r="A1027002"/>
      <c r="B1027002"/>
    </row>
    <row r="1027003" spans="1:2">
      <c r="A1027003"/>
      <c r="B1027003"/>
    </row>
    <row r="1027004" spans="1:2">
      <c r="A1027004"/>
      <c r="B1027004"/>
    </row>
    <row r="1027005" spans="1:2">
      <c r="A1027005"/>
      <c r="B1027005"/>
    </row>
    <row r="1027006" spans="1:2">
      <c r="A1027006"/>
      <c r="B1027006"/>
    </row>
    <row r="1027007" spans="1:2">
      <c r="A1027007"/>
      <c r="B1027007"/>
    </row>
    <row r="1027008" spans="1:2">
      <c r="A1027008"/>
      <c r="B1027008"/>
    </row>
    <row r="1027009" spans="1:2">
      <c r="A1027009"/>
      <c r="B1027009"/>
    </row>
    <row r="1027010" spans="1:2">
      <c r="A1027010"/>
      <c r="B1027010"/>
    </row>
    <row r="1027011" spans="1:2">
      <c r="A1027011"/>
      <c r="B1027011"/>
    </row>
    <row r="1027012" spans="1:2">
      <c r="A1027012"/>
      <c r="B1027012"/>
    </row>
    <row r="1027013" spans="1:2">
      <c r="A1027013"/>
      <c r="B1027013"/>
    </row>
    <row r="1027014" spans="1:2">
      <c r="A1027014"/>
      <c r="B1027014"/>
    </row>
    <row r="1027015" spans="1:2">
      <c r="A1027015"/>
      <c r="B1027015"/>
    </row>
    <row r="1027016" spans="1:2">
      <c r="A1027016"/>
      <c r="B1027016"/>
    </row>
    <row r="1027017" spans="1:2">
      <c r="A1027017"/>
      <c r="B1027017"/>
    </row>
    <row r="1027018" spans="1:2">
      <c r="A1027018"/>
      <c r="B1027018"/>
    </row>
    <row r="1027019" spans="1:2">
      <c r="A1027019"/>
      <c r="B1027019"/>
    </row>
    <row r="1027020" spans="1:2">
      <c r="A1027020"/>
      <c r="B1027020"/>
    </row>
    <row r="1027021" spans="1:2">
      <c r="A1027021"/>
      <c r="B1027021"/>
    </row>
    <row r="1027022" spans="1:2">
      <c r="A1027022"/>
      <c r="B1027022"/>
    </row>
    <row r="1027023" spans="1:2">
      <c r="A1027023"/>
      <c r="B1027023"/>
    </row>
    <row r="1027024" spans="1:2">
      <c r="A1027024"/>
      <c r="B1027024"/>
    </row>
    <row r="1027025" spans="1:2">
      <c r="A1027025"/>
      <c r="B1027025"/>
    </row>
    <row r="1027026" spans="1:2">
      <c r="A1027026"/>
      <c r="B1027026"/>
    </row>
    <row r="1027027" spans="1:2">
      <c r="A1027027"/>
      <c r="B1027027"/>
    </row>
    <row r="1027028" spans="1:2">
      <c r="A1027028"/>
      <c r="B1027028"/>
    </row>
    <row r="1027029" spans="1:2">
      <c r="A1027029"/>
      <c r="B1027029"/>
    </row>
    <row r="1027030" spans="1:2">
      <c r="A1027030"/>
      <c r="B1027030"/>
    </row>
    <row r="1027031" spans="1:2">
      <c r="A1027031"/>
      <c r="B1027031"/>
    </row>
    <row r="1027032" spans="1:2">
      <c r="A1027032"/>
      <c r="B1027032"/>
    </row>
    <row r="1027033" spans="1:2">
      <c r="A1027033"/>
      <c r="B1027033"/>
    </row>
    <row r="1027034" spans="1:2">
      <c r="A1027034"/>
      <c r="B1027034"/>
    </row>
    <row r="1027035" spans="1:2">
      <c r="A1027035"/>
      <c r="B1027035"/>
    </row>
    <row r="1027036" spans="1:2">
      <c r="A1027036"/>
      <c r="B1027036"/>
    </row>
    <row r="1027037" spans="1:2">
      <c r="A1027037"/>
      <c r="B1027037"/>
    </row>
    <row r="1027038" spans="1:2">
      <c r="A1027038"/>
      <c r="B1027038"/>
    </row>
    <row r="1027039" spans="1:2">
      <c r="A1027039"/>
      <c r="B1027039"/>
    </row>
    <row r="1027040" spans="1:2">
      <c r="A1027040"/>
      <c r="B1027040"/>
    </row>
    <row r="1027041" spans="1:2">
      <c r="A1027041"/>
      <c r="B1027041"/>
    </row>
    <row r="1027042" spans="1:2">
      <c r="A1027042"/>
      <c r="B1027042"/>
    </row>
    <row r="1027043" spans="1:2">
      <c r="A1027043"/>
      <c r="B1027043"/>
    </row>
    <row r="1027044" spans="1:2">
      <c r="A1027044"/>
      <c r="B1027044"/>
    </row>
    <row r="1027045" spans="1:2">
      <c r="A1027045"/>
      <c r="B1027045"/>
    </row>
    <row r="1027046" spans="1:2">
      <c r="A1027046"/>
      <c r="B1027046"/>
    </row>
    <row r="1027047" spans="1:2">
      <c r="A1027047"/>
      <c r="B1027047"/>
    </row>
    <row r="1027048" spans="1:2">
      <c r="A1027048"/>
      <c r="B1027048"/>
    </row>
    <row r="1027049" spans="1:2">
      <c r="A1027049"/>
      <c r="B1027049"/>
    </row>
    <row r="1027050" spans="1:2">
      <c r="A1027050"/>
      <c r="B1027050"/>
    </row>
    <row r="1027051" spans="1:2">
      <c r="A1027051"/>
      <c r="B1027051"/>
    </row>
    <row r="1027052" spans="1:2">
      <c r="A1027052"/>
      <c r="B1027052"/>
    </row>
    <row r="1027053" spans="1:2">
      <c r="A1027053"/>
      <c r="B1027053"/>
    </row>
    <row r="1027054" spans="1:2">
      <c r="A1027054"/>
      <c r="B1027054"/>
    </row>
    <row r="1027055" spans="1:2">
      <c r="A1027055"/>
      <c r="B1027055"/>
    </row>
    <row r="1027056" spans="1:2">
      <c r="A1027056"/>
      <c r="B1027056"/>
    </row>
    <row r="1027057" spans="1:2">
      <c r="A1027057"/>
      <c r="B1027057"/>
    </row>
    <row r="1027058" spans="1:2">
      <c r="A1027058"/>
      <c r="B1027058"/>
    </row>
    <row r="1027059" spans="1:2">
      <c r="A1027059"/>
      <c r="B1027059"/>
    </row>
    <row r="1027060" spans="1:2">
      <c r="A1027060"/>
      <c r="B1027060"/>
    </row>
    <row r="1027061" spans="1:2">
      <c r="A1027061"/>
      <c r="B1027061"/>
    </row>
    <row r="1027062" spans="1:2">
      <c r="A1027062"/>
      <c r="B1027062"/>
    </row>
    <row r="1027063" spans="1:2">
      <c r="A1027063"/>
      <c r="B1027063"/>
    </row>
    <row r="1027064" spans="1:2">
      <c r="A1027064"/>
      <c r="B1027064"/>
    </row>
    <row r="1027065" spans="1:2">
      <c r="A1027065"/>
      <c r="B1027065"/>
    </row>
    <row r="1027066" spans="1:2">
      <c r="A1027066"/>
      <c r="B1027066"/>
    </row>
    <row r="1027067" spans="1:2">
      <c r="A1027067"/>
      <c r="B1027067"/>
    </row>
    <row r="1027068" spans="1:2">
      <c r="A1027068"/>
      <c r="B1027068"/>
    </row>
    <row r="1027069" spans="1:2">
      <c r="A1027069"/>
      <c r="B1027069"/>
    </row>
    <row r="1027070" spans="1:2">
      <c r="A1027070"/>
      <c r="B1027070"/>
    </row>
    <row r="1027071" spans="1:2">
      <c r="A1027071"/>
      <c r="B1027071"/>
    </row>
    <row r="1027072" spans="1:2">
      <c r="A1027072"/>
      <c r="B1027072"/>
    </row>
    <row r="1027073" spans="1:2">
      <c r="A1027073"/>
      <c r="B1027073"/>
    </row>
    <row r="1027074" spans="1:2">
      <c r="A1027074"/>
      <c r="B1027074"/>
    </row>
    <row r="1027075" spans="1:2">
      <c r="A1027075"/>
      <c r="B1027075"/>
    </row>
    <row r="1027076" spans="1:2">
      <c r="A1027076"/>
      <c r="B1027076"/>
    </row>
    <row r="1027077" spans="1:2">
      <c r="A1027077"/>
      <c r="B1027077"/>
    </row>
    <row r="1027078" spans="1:2">
      <c r="A1027078"/>
      <c r="B1027078"/>
    </row>
    <row r="1027079" spans="1:2">
      <c r="A1027079"/>
      <c r="B1027079"/>
    </row>
    <row r="1027080" spans="1:2">
      <c r="A1027080"/>
      <c r="B1027080"/>
    </row>
    <row r="1027081" spans="1:2">
      <c r="A1027081"/>
      <c r="B1027081"/>
    </row>
    <row r="1027082" spans="1:2">
      <c r="A1027082"/>
      <c r="B1027082"/>
    </row>
    <row r="1027083" spans="1:2">
      <c r="A1027083"/>
      <c r="B1027083"/>
    </row>
    <row r="1027084" spans="1:2">
      <c r="A1027084"/>
      <c r="B1027084"/>
    </row>
    <row r="1027085" spans="1:2">
      <c r="A1027085"/>
      <c r="B1027085"/>
    </row>
    <row r="1027086" spans="1:2">
      <c r="A1027086"/>
      <c r="B1027086"/>
    </row>
    <row r="1027087" spans="1:2">
      <c r="A1027087"/>
      <c r="B1027087"/>
    </row>
    <row r="1027088" spans="1:2">
      <c r="A1027088"/>
      <c r="B1027088"/>
    </row>
    <row r="1027089" spans="1:2">
      <c r="A1027089"/>
      <c r="B1027089"/>
    </row>
    <row r="1027090" spans="1:2">
      <c r="A1027090"/>
      <c r="B1027090"/>
    </row>
    <row r="1027091" spans="1:2">
      <c r="A1027091"/>
      <c r="B1027091"/>
    </row>
    <row r="1027092" spans="1:2">
      <c r="A1027092"/>
      <c r="B1027092"/>
    </row>
    <row r="1027093" spans="1:2">
      <c r="A1027093"/>
      <c r="B1027093"/>
    </row>
    <row r="1027094" spans="1:2">
      <c r="A1027094"/>
      <c r="B1027094"/>
    </row>
    <row r="1027095" spans="1:2">
      <c r="A1027095"/>
      <c r="B1027095"/>
    </row>
    <row r="1027096" spans="1:2">
      <c r="A1027096"/>
      <c r="B1027096"/>
    </row>
    <row r="1027097" spans="1:2">
      <c r="A1027097"/>
      <c r="B1027097"/>
    </row>
    <row r="1027098" spans="1:2">
      <c r="A1027098"/>
      <c r="B1027098"/>
    </row>
    <row r="1027099" spans="1:2">
      <c r="A1027099"/>
      <c r="B1027099"/>
    </row>
    <row r="1027100" spans="1:2">
      <c r="A1027100"/>
      <c r="B1027100"/>
    </row>
    <row r="1027101" spans="1:2">
      <c r="A1027101"/>
      <c r="B1027101"/>
    </row>
    <row r="1027102" spans="1:2">
      <c r="A1027102"/>
      <c r="B1027102"/>
    </row>
    <row r="1027103" spans="1:2">
      <c r="A1027103"/>
      <c r="B1027103"/>
    </row>
    <row r="1027104" spans="1:2">
      <c r="A1027104"/>
      <c r="B1027104"/>
    </row>
    <row r="1027105" spans="1:2">
      <c r="A1027105"/>
      <c r="B1027105"/>
    </row>
    <row r="1027106" spans="1:2">
      <c r="A1027106"/>
      <c r="B1027106"/>
    </row>
    <row r="1027107" spans="1:2">
      <c r="A1027107"/>
      <c r="B1027107"/>
    </row>
    <row r="1027108" spans="1:2">
      <c r="A1027108"/>
      <c r="B1027108"/>
    </row>
    <row r="1027109" spans="1:2">
      <c r="A1027109"/>
      <c r="B1027109"/>
    </row>
    <row r="1027110" spans="1:2">
      <c r="A1027110"/>
      <c r="B1027110"/>
    </row>
    <row r="1027111" spans="1:2">
      <c r="A1027111"/>
      <c r="B1027111"/>
    </row>
    <row r="1027112" spans="1:2">
      <c r="A1027112"/>
      <c r="B1027112"/>
    </row>
    <row r="1027113" spans="1:2">
      <c r="A1027113"/>
      <c r="B1027113"/>
    </row>
    <row r="1027114" spans="1:2">
      <c r="A1027114"/>
      <c r="B1027114"/>
    </row>
    <row r="1027115" spans="1:2">
      <c r="A1027115"/>
      <c r="B1027115"/>
    </row>
    <row r="1027116" spans="1:2">
      <c r="A1027116"/>
      <c r="B1027116"/>
    </row>
    <row r="1027117" spans="1:2">
      <c r="A1027117"/>
      <c r="B1027117"/>
    </row>
    <row r="1027118" spans="1:2">
      <c r="A1027118"/>
      <c r="B1027118"/>
    </row>
    <row r="1027119" spans="1:2">
      <c r="A1027119"/>
      <c r="B1027119"/>
    </row>
    <row r="1027120" spans="1:2">
      <c r="A1027120"/>
      <c r="B1027120"/>
    </row>
    <row r="1027121" spans="1:2">
      <c r="A1027121"/>
      <c r="B1027121"/>
    </row>
    <row r="1027122" spans="1:2">
      <c r="A1027122"/>
      <c r="B1027122"/>
    </row>
    <row r="1027123" spans="1:2">
      <c r="A1027123"/>
      <c r="B1027123"/>
    </row>
    <row r="1027124" spans="1:2">
      <c r="A1027124"/>
      <c r="B1027124"/>
    </row>
    <row r="1027125" spans="1:2">
      <c r="A1027125"/>
      <c r="B1027125"/>
    </row>
    <row r="1027126" spans="1:2">
      <c r="A1027126"/>
      <c r="B1027126"/>
    </row>
    <row r="1027127" spans="1:2">
      <c r="A1027127"/>
      <c r="B1027127"/>
    </row>
    <row r="1027128" spans="1:2">
      <c r="A1027128"/>
      <c r="B1027128"/>
    </row>
    <row r="1027129" spans="1:2">
      <c r="A1027129"/>
      <c r="B1027129"/>
    </row>
    <row r="1027130" spans="1:2">
      <c r="A1027130"/>
      <c r="B1027130"/>
    </row>
    <row r="1027131" spans="1:2">
      <c r="A1027131"/>
      <c r="B1027131"/>
    </row>
    <row r="1027132" spans="1:2">
      <c r="A1027132"/>
      <c r="B1027132"/>
    </row>
    <row r="1027133" spans="1:2">
      <c r="A1027133"/>
      <c r="B1027133"/>
    </row>
    <row r="1027134" spans="1:2">
      <c r="A1027134"/>
      <c r="B1027134"/>
    </row>
    <row r="1027135" spans="1:2">
      <c r="A1027135"/>
      <c r="B1027135"/>
    </row>
    <row r="1027136" spans="1:2">
      <c r="A1027136"/>
      <c r="B1027136"/>
    </row>
    <row r="1027137" spans="1:2">
      <c r="A1027137"/>
      <c r="B1027137"/>
    </row>
    <row r="1027138" spans="1:2">
      <c r="A1027138"/>
      <c r="B1027138"/>
    </row>
    <row r="1027139" spans="1:2">
      <c r="A1027139"/>
      <c r="B1027139"/>
    </row>
    <row r="1027140" spans="1:2">
      <c r="A1027140"/>
      <c r="B1027140"/>
    </row>
    <row r="1027141" spans="1:2">
      <c r="A1027141"/>
      <c r="B1027141"/>
    </row>
    <row r="1027142" spans="1:2">
      <c r="A1027142"/>
      <c r="B1027142"/>
    </row>
    <row r="1027143" spans="1:2">
      <c r="A1027143"/>
      <c r="B1027143"/>
    </row>
    <row r="1027144" spans="1:2">
      <c r="A1027144"/>
      <c r="B1027144"/>
    </row>
    <row r="1027145" spans="1:2">
      <c r="A1027145"/>
      <c r="B1027145"/>
    </row>
    <row r="1027146" spans="1:2">
      <c r="A1027146"/>
      <c r="B1027146"/>
    </row>
    <row r="1027147" spans="1:2">
      <c r="A1027147"/>
      <c r="B1027147"/>
    </row>
    <row r="1027148" spans="1:2">
      <c r="A1027148"/>
      <c r="B1027148"/>
    </row>
    <row r="1027149" spans="1:2">
      <c r="A1027149"/>
      <c r="B1027149"/>
    </row>
    <row r="1027150" spans="1:2">
      <c r="A1027150"/>
      <c r="B1027150"/>
    </row>
    <row r="1027151" spans="1:2">
      <c r="A1027151"/>
      <c r="B1027151"/>
    </row>
    <row r="1027152" spans="1:2">
      <c r="A1027152"/>
      <c r="B1027152"/>
    </row>
    <row r="1027153" spans="1:2">
      <c r="A1027153"/>
      <c r="B1027153"/>
    </row>
    <row r="1027154" spans="1:2">
      <c r="A1027154"/>
      <c r="B1027154"/>
    </row>
    <row r="1027155" spans="1:2">
      <c r="A1027155"/>
      <c r="B1027155"/>
    </row>
    <row r="1027156" spans="1:2">
      <c r="A1027156"/>
      <c r="B1027156"/>
    </row>
    <row r="1027157" spans="1:2">
      <c r="A1027157"/>
      <c r="B1027157"/>
    </row>
    <row r="1027158" spans="1:2">
      <c r="A1027158"/>
      <c r="B1027158"/>
    </row>
    <row r="1027159" spans="1:2">
      <c r="A1027159"/>
      <c r="B1027159"/>
    </row>
    <row r="1027160" spans="1:2">
      <c r="A1027160"/>
      <c r="B1027160"/>
    </row>
    <row r="1027161" spans="1:2">
      <c r="A1027161"/>
      <c r="B1027161"/>
    </row>
    <row r="1027162" spans="1:2">
      <c r="A1027162"/>
      <c r="B1027162"/>
    </row>
    <row r="1027163" spans="1:2">
      <c r="A1027163"/>
      <c r="B1027163"/>
    </row>
    <row r="1027164" spans="1:2">
      <c r="A1027164"/>
      <c r="B1027164"/>
    </row>
    <row r="1027165" spans="1:2">
      <c r="A1027165"/>
      <c r="B1027165"/>
    </row>
    <row r="1027166" spans="1:2">
      <c r="A1027166"/>
      <c r="B1027166"/>
    </row>
    <row r="1027167" spans="1:2">
      <c r="A1027167"/>
      <c r="B1027167"/>
    </row>
    <row r="1027168" spans="1:2">
      <c r="A1027168"/>
      <c r="B1027168"/>
    </row>
    <row r="1027169" spans="1:2">
      <c r="A1027169"/>
      <c r="B1027169"/>
    </row>
    <row r="1027170" spans="1:2">
      <c r="A1027170"/>
      <c r="B1027170"/>
    </row>
    <row r="1027171" spans="1:2">
      <c r="A1027171"/>
      <c r="B1027171"/>
    </row>
    <row r="1027172" spans="1:2">
      <c r="A1027172"/>
      <c r="B1027172"/>
    </row>
    <row r="1027173" spans="1:2">
      <c r="A1027173"/>
      <c r="B1027173"/>
    </row>
    <row r="1027174" spans="1:2">
      <c r="A1027174"/>
      <c r="B1027174"/>
    </row>
    <row r="1027175" spans="1:2">
      <c r="A1027175"/>
      <c r="B1027175"/>
    </row>
    <row r="1027176" spans="1:2">
      <c r="A1027176"/>
      <c r="B1027176"/>
    </row>
    <row r="1027177" spans="1:2">
      <c r="A1027177"/>
      <c r="B1027177"/>
    </row>
    <row r="1027178" spans="1:2">
      <c r="A1027178"/>
      <c r="B1027178"/>
    </row>
    <row r="1027179" spans="1:2">
      <c r="A1027179"/>
      <c r="B1027179"/>
    </row>
    <row r="1027180" spans="1:2">
      <c r="A1027180"/>
      <c r="B1027180"/>
    </row>
    <row r="1027181" spans="1:2">
      <c r="A1027181"/>
      <c r="B1027181"/>
    </row>
    <row r="1027182" spans="1:2">
      <c r="A1027182"/>
      <c r="B1027182"/>
    </row>
    <row r="1027183" spans="1:2">
      <c r="A1027183"/>
      <c r="B1027183"/>
    </row>
    <row r="1027184" spans="1:2">
      <c r="A1027184"/>
      <c r="B1027184"/>
    </row>
    <row r="1027185" spans="1:2">
      <c r="A1027185"/>
      <c r="B1027185"/>
    </row>
    <row r="1027186" spans="1:2">
      <c r="A1027186"/>
      <c r="B1027186"/>
    </row>
    <row r="1027187" spans="1:2">
      <c r="A1027187"/>
      <c r="B1027187"/>
    </row>
    <row r="1027188" spans="1:2">
      <c r="A1027188"/>
      <c r="B1027188"/>
    </row>
    <row r="1027189" spans="1:2">
      <c r="A1027189"/>
      <c r="B1027189"/>
    </row>
    <row r="1027190" spans="1:2">
      <c r="A1027190"/>
      <c r="B1027190"/>
    </row>
    <row r="1027191" spans="1:2">
      <c r="A1027191"/>
      <c r="B1027191"/>
    </row>
    <row r="1027192" spans="1:2">
      <c r="A1027192"/>
      <c r="B1027192"/>
    </row>
    <row r="1027193" spans="1:2">
      <c r="A1027193"/>
      <c r="B1027193"/>
    </row>
    <row r="1027194" spans="1:2">
      <c r="A1027194"/>
      <c r="B1027194"/>
    </row>
    <row r="1027195" spans="1:2">
      <c r="A1027195"/>
      <c r="B1027195"/>
    </row>
    <row r="1027196" spans="1:2">
      <c r="A1027196"/>
      <c r="B1027196"/>
    </row>
    <row r="1027197" spans="1:2">
      <c r="A1027197"/>
      <c r="B1027197"/>
    </row>
    <row r="1027198" spans="1:2">
      <c r="A1027198"/>
      <c r="B1027198"/>
    </row>
    <row r="1027199" spans="1:2">
      <c r="A1027199"/>
      <c r="B1027199"/>
    </row>
    <row r="1027200" spans="1:2">
      <c r="A1027200"/>
      <c r="B1027200"/>
    </row>
    <row r="1027201" spans="1:2">
      <c r="A1027201"/>
      <c r="B1027201"/>
    </row>
    <row r="1027202" spans="1:2">
      <c r="A1027202"/>
      <c r="B1027202"/>
    </row>
    <row r="1027203" spans="1:2">
      <c r="A1027203"/>
      <c r="B1027203"/>
    </row>
    <row r="1027204" spans="1:2">
      <c r="A1027204"/>
      <c r="B1027204"/>
    </row>
    <row r="1027205" spans="1:2">
      <c r="A1027205"/>
      <c r="B1027205"/>
    </row>
    <row r="1027206" spans="1:2">
      <c r="A1027206"/>
      <c r="B1027206"/>
    </row>
    <row r="1027207" spans="1:2">
      <c r="A1027207"/>
      <c r="B1027207"/>
    </row>
    <row r="1027208" spans="1:2">
      <c r="A1027208"/>
      <c r="B1027208"/>
    </row>
    <row r="1027209" spans="1:2">
      <c r="A1027209"/>
      <c r="B1027209"/>
    </row>
    <row r="1027210" spans="1:2">
      <c r="A1027210"/>
      <c r="B1027210"/>
    </row>
    <row r="1027211" spans="1:2">
      <c r="A1027211"/>
      <c r="B1027211"/>
    </row>
    <row r="1027212" spans="1:2">
      <c r="A1027212"/>
      <c r="B1027212"/>
    </row>
    <row r="1027213" spans="1:2">
      <c r="A1027213"/>
      <c r="B1027213"/>
    </row>
    <row r="1027214" spans="1:2">
      <c r="A1027214"/>
      <c r="B1027214"/>
    </row>
    <row r="1027215" spans="1:2">
      <c r="A1027215"/>
      <c r="B1027215"/>
    </row>
    <row r="1027216" spans="1:2">
      <c r="A1027216"/>
      <c r="B1027216"/>
    </row>
    <row r="1027217" spans="1:2">
      <c r="A1027217"/>
      <c r="B1027217"/>
    </row>
    <row r="1027218" spans="1:2">
      <c r="A1027218"/>
      <c r="B1027218"/>
    </row>
    <row r="1027219" spans="1:2">
      <c r="A1027219"/>
      <c r="B1027219"/>
    </row>
    <row r="1027220" spans="1:2">
      <c r="A1027220"/>
      <c r="B1027220"/>
    </row>
    <row r="1027221" spans="1:2">
      <c r="A1027221"/>
      <c r="B1027221"/>
    </row>
    <row r="1027222" spans="1:2">
      <c r="A1027222"/>
      <c r="B1027222"/>
    </row>
    <row r="1027223" spans="1:2">
      <c r="A1027223"/>
      <c r="B1027223"/>
    </row>
    <row r="1027224" spans="1:2">
      <c r="A1027224"/>
      <c r="B1027224"/>
    </row>
    <row r="1027225" spans="1:2">
      <c r="A1027225"/>
      <c r="B1027225"/>
    </row>
    <row r="1027226" spans="1:2">
      <c r="A1027226"/>
      <c r="B1027226"/>
    </row>
    <row r="1027227" spans="1:2">
      <c r="A1027227"/>
      <c r="B1027227"/>
    </row>
    <row r="1027228" spans="1:2">
      <c r="A1027228"/>
      <c r="B1027228"/>
    </row>
    <row r="1027229" spans="1:2">
      <c r="A1027229"/>
      <c r="B1027229"/>
    </row>
    <row r="1027230" spans="1:2">
      <c r="A1027230"/>
      <c r="B1027230"/>
    </row>
    <row r="1027231" spans="1:2">
      <c r="A1027231"/>
      <c r="B1027231"/>
    </row>
    <row r="1027232" spans="1:2">
      <c r="A1027232"/>
      <c r="B1027232"/>
    </row>
    <row r="1027233" spans="1:2">
      <c r="A1027233"/>
      <c r="B1027233"/>
    </row>
    <row r="1027234" spans="1:2">
      <c r="A1027234"/>
      <c r="B1027234"/>
    </row>
    <row r="1027235" spans="1:2">
      <c r="A1027235"/>
      <c r="B1027235"/>
    </row>
    <row r="1027236" spans="1:2">
      <c r="A1027236"/>
      <c r="B1027236"/>
    </row>
    <row r="1027237" spans="1:2">
      <c r="A1027237"/>
      <c r="B1027237"/>
    </row>
    <row r="1027238" spans="1:2">
      <c r="A1027238"/>
      <c r="B1027238"/>
    </row>
    <row r="1027239" spans="1:2">
      <c r="A1027239"/>
      <c r="B1027239"/>
    </row>
    <row r="1027240" spans="1:2">
      <c r="A1027240"/>
      <c r="B1027240"/>
    </row>
    <row r="1027241" spans="1:2">
      <c r="A1027241"/>
      <c r="B1027241"/>
    </row>
    <row r="1027242" spans="1:2">
      <c r="A1027242"/>
      <c r="B1027242"/>
    </row>
    <row r="1027243" spans="1:2">
      <c r="A1027243"/>
      <c r="B1027243"/>
    </row>
    <row r="1027244" spans="1:2">
      <c r="A1027244"/>
      <c r="B1027244"/>
    </row>
    <row r="1027245" spans="1:2">
      <c r="A1027245"/>
      <c r="B1027245"/>
    </row>
    <row r="1027246" spans="1:2">
      <c r="A1027246"/>
      <c r="B1027246"/>
    </row>
    <row r="1027247" spans="1:2">
      <c r="A1027247"/>
      <c r="B1027247"/>
    </row>
    <row r="1027248" spans="1:2">
      <c r="A1027248"/>
      <c r="B1027248"/>
    </row>
    <row r="1027249" spans="1:2">
      <c r="A1027249"/>
      <c r="B1027249"/>
    </row>
    <row r="1027250" spans="1:2">
      <c r="A1027250"/>
      <c r="B1027250"/>
    </row>
    <row r="1027251" spans="1:2">
      <c r="A1027251"/>
      <c r="B1027251"/>
    </row>
    <row r="1027252" spans="1:2">
      <c r="A1027252"/>
      <c r="B1027252"/>
    </row>
    <row r="1027253" spans="1:2">
      <c r="A1027253"/>
      <c r="B1027253"/>
    </row>
    <row r="1027254" spans="1:2">
      <c r="A1027254"/>
      <c r="B1027254"/>
    </row>
    <row r="1027255" spans="1:2">
      <c r="A1027255"/>
      <c r="B1027255"/>
    </row>
    <row r="1027256" spans="1:2">
      <c r="A1027256"/>
      <c r="B1027256"/>
    </row>
    <row r="1027257" spans="1:2">
      <c r="A1027257"/>
      <c r="B1027257"/>
    </row>
    <row r="1027258" spans="1:2">
      <c r="A1027258"/>
      <c r="B1027258"/>
    </row>
    <row r="1027259" spans="1:2">
      <c r="A1027259"/>
      <c r="B1027259"/>
    </row>
    <row r="1027260" spans="1:2">
      <c r="A1027260"/>
      <c r="B1027260"/>
    </row>
    <row r="1027261" spans="1:2">
      <c r="A1027261"/>
      <c r="B1027261"/>
    </row>
    <row r="1027262" spans="1:2">
      <c r="A1027262"/>
      <c r="B1027262"/>
    </row>
    <row r="1027263" spans="1:2">
      <c r="A1027263"/>
      <c r="B1027263"/>
    </row>
    <row r="1027264" spans="1:2">
      <c r="A1027264"/>
      <c r="B1027264"/>
    </row>
    <row r="1027265" spans="1:2">
      <c r="A1027265"/>
      <c r="B1027265"/>
    </row>
    <row r="1027266" spans="1:2">
      <c r="A1027266"/>
      <c r="B1027266"/>
    </row>
    <row r="1027267" spans="1:2">
      <c r="A1027267"/>
      <c r="B1027267"/>
    </row>
    <row r="1027268" spans="1:2">
      <c r="A1027268"/>
      <c r="B1027268"/>
    </row>
    <row r="1027269" spans="1:2">
      <c r="A1027269"/>
      <c r="B1027269"/>
    </row>
    <row r="1027270" spans="1:2">
      <c r="A1027270"/>
      <c r="B1027270"/>
    </row>
    <row r="1027271" spans="1:2">
      <c r="A1027271"/>
      <c r="B1027271"/>
    </row>
    <row r="1027272" spans="1:2">
      <c r="A1027272"/>
      <c r="B1027272"/>
    </row>
    <row r="1027273" spans="1:2">
      <c r="A1027273"/>
      <c r="B1027273"/>
    </row>
    <row r="1027274" spans="1:2">
      <c r="A1027274"/>
      <c r="B1027274"/>
    </row>
    <row r="1027275" spans="1:2">
      <c r="A1027275"/>
      <c r="B1027275"/>
    </row>
    <row r="1027276" spans="1:2">
      <c r="A1027276"/>
      <c r="B1027276"/>
    </row>
    <row r="1027277" spans="1:2">
      <c r="A1027277"/>
      <c r="B1027277"/>
    </row>
    <row r="1027278" spans="1:2">
      <c r="A1027278"/>
      <c r="B1027278"/>
    </row>
    <row r="1027279" spans="1:2">
      <c r="A1027279"/>
      <c r="B1027279"/>
    </row>
    <row r="1027280" spans="1:2">
      <c r="A1027280"/>
      <c r="B1027280"/>
    </row>
    <row r="1027281" spans="1:2">
      <c r="A1027281"/>
      <c r="B1027281"/>
    </row>
    <row r="1027282" spans="1:2">
      <c r="A1027282"/>
      <c r="B1027282"/>
    </row>
    <row r="1027283" spans="1:2">
      <c r="A1027283"/>
      <c r="B1027283"/>
    </row>
    <row r="1027284" spans="1:2">
      <c r="A1027284"/>
      <c r="B1027284"/>
    </row>
    <row r="1027285" spans="1:2">
      <c r="A1027285"/>
      <c r="B1027285"/>
    </row>
    <row r="1027286" spans="1:2">
      <c r="A1027286"/>
      <c r="B1027286"/>
    </row>
    <row r="1027287" spans="1:2">
      <c r="A1027287"/>
      <c r="B1027287"/>
    </row>
    <row r="1027288" spans="1:2">
      <c r="A1027288"/>
      <c r="B1027288"/>
    </row>
    <row r="1027289" spans="1:2">
      <c r="A1027289"/>
      <c r="B1027289"/>
    </row>
    <row r="1027290" spans="1:2">
      <c r="A1027290"/>
      <c r="B1027290"/>
    </row>
    <row r="1027291" spans="1:2">
      <c r="A1027291"/>
      <c r="B1027291"/>
    </row>
    <row r="1027292" spans="1:2">
      <c r="A1027292"/>
      <c r="B1027292"/>
    </row>
    <row r="1027293" spans="1:2">
      <c r="A1027293"/>
      <c r="B1027293"/>
    </row>
    <row r="1027294" spans="1:2">
      <c r="A1027294"/>
      <c r="B1027294"/>
    </row>
    <row r="1027295" spans="1:2">
      <c r="A1027295"/>
      <c r="B1027295"/>
    </row>
    <row r="1027296" spans="1:2">
      <c r="A1027296"/>
      <c r="B1027296"/>
    </row>
    <row r="1027297" spans="1:2">
      <c r="A1027297"/>
      <c r="B1027297"/>
    </row>
    <row r="1027298" spans="1:2">
      <c r="A1027298"/>
      <c r="B1027298"/>
    </row>
    <row r="1027299" spans="1:2">
      <c r="A1027299"/>
      <c r="B1027299"/>
    </row>
    <row r="1027300" spans="1:2">
      <c r="A1027300"/>
      <c r="B1027300"/>
    </row>
    <row r="1027301" spans="1:2">
      <c r="A1027301"/>
      <c r="B1027301"/>
    </row>
    <row r="1027302" spans="1:2">
      <c r="A1027302"/>
      <c r="B1027302"/>
    </row>
    <row r="1027303" spans="1:2">
      <c r="A1027303"/>
      <c r="B1027303"/>
    </row>
    <row r="1027304" spans="1:2">
      <c r="A1027304"/>
      <c r="B1027304"/>
    </row>
    <row r="1027305" spans="1:2">
      <c r="A1027305"/>
      <c r="B1027305"/>
    </row>
    <row r="1027306" spans="1:2">
      <c r="A1027306"/>
      <c r="B1027306"/>
    </row>
    <row r="1027307" spans="1:2">
      <c r="A1027307"/>
      <c r="B1027307"/>
    </row>
    <row r="1027308" spans="1:2">
      <c r="A1027308"/>
      <c r="B1027308"/>
    </row>
    <row r="1027309" spans="1:2">
      <c r="A1027309"/>
      <c r="B1027309"/>
    </row>
    <row r="1027310" spans="1:2">
      <c r="A1027310"/>
      <c r="B1027310"/>
    </row>
    <row r="1027311" spans="1:2">
      <c r="A1027311"/>
      <c r="B1027311"/>
    </row>
    <row r="1027312" spans="1:2">
      <c r="A1027312"/>
      <c r="B1027312"/>
    </row>
    <row r="1027313" spans="1:2">
      <c r="A1027313"/>
      <c r="B1027313"/>
    </row>
    <row r="1027314" spans="1:2">
      <c r="A1027314"/>
      <c r="B1027314"/>
    </row>
    <row r="1027315" spans="1:2">
      <c r="A1027315"/>
      <c r="B1027315"/>
    </row>
    <row r="1027316" spans="1:2">
      <c r="A1027316"/>
      <c r="B1027316"/>
    </row>
    <row r="1027317" spans="1:2">
      <c r="A1027317"/>
      <c r="B1027317"/>
    </row>
    <row r="1027318" spans="1:2">
      <c r="A1027318"/>
      <c r="B1027318"/>
    </row>
    <row r="1027319" spans="1:2">
      <c r="A1027319"/>
      <c r="B1027319"/>
    </row>
    <row r="1027320" spans="1:2">
      <c r="A1027320"/>
      <c r="B1027320"/>
    </row>
    <row r="1027321" spans="1:2">
      <c r="A1027321"/>
      <c r="B1027321"/>
    </row>
    <row r="1027322" spans="1:2">
      <c r="A1027322"/>
      <c r="B1027322"/>
    </row>
    <row r="1027323" spans="1:2">
      <c r="A1027323"/>
      <c r="B1027323"/>
    </row>
    <row r="1027324" spans="1:2">
      <c r="A1027324"/>
      <c r="B1027324"/>
    </row>
    <row r="1027325" spans="1:2">
      <c r="A1027325"/>
      <c r="B1027325"/>
    </row>
    <row r="1027326" spans="1:2">
      <c r="A1027326"/>
      <c r="B1027326"/>
    </row>
    <row r="1027327" spans="1:2">
      <c r="A1027327"/>
      <c r="B1027327"/>
    </row>
    <row r="1027328" spans="1:2">
      <c r="A1027328"/>
      <c r="B1027328"/>
    </row>
    <row r="1027329" spans="1:2">
      <c r="A1027329"/>
      <c r="B1027329"/>
    </row>
    <row r="1027330" spans="1:2">
      <c r="A1027330"/>
      <c r="B1027330"/>
    </row>
    <row r="1027331" spans="1:2">
      <c r="A1027331"/>
      <c r="B1027331"/>
    </row>
    <row r="1027332" spans="1:2">
      <c r="A1027332"/>
      <c r="B1027332"/>
    </row>
    <row r="1027333" spans="1:2">
      <c r="A1027333"/>
      <c r="B1027333"/>
    </row>
    <row r="1027334" spans="1:2">
      <c r="A1027334"/>
      <c r="B1027334"/>
    </row>
    <row r="1027335" spans="1:2">
      <c r="A1027335"/>
      <c r="B1027335"/>
    </row>
    <row r="1027336" spans="1:2">
      <c r="A1027336"/>
      <c r="B1027336"/>
    </row>
    <row r="1027337" spans="1:2">
      <c r="A1027337"/>
      <c r="B1027337"/>
    </row>
    <row r="1027338" spans="1:2">
      <c r="A1027338"/>
      <c r="B1027338"/>
    </row>
    <row r="1027339" spans="1:2">
      <c r="A1027339"/>
      <c r="B1027339"/>
    </row>
    <row r="1027340" spans="1:2">
      <c r="A1027340"/>
      <c r="B1027340"/>
    </row>
    <row r="1027341" spans="1:2">
      <c r="A1027341"/>
      <c r="B1027341"/>
    </row>
    <row r="1027342" spans="1:2">
      <c r="A1027342"/>
      <c r="B1027342"/>
    </row>
    <row r="1027343" spans="1:2">
      <c r="A1027343"/>
      <c r="B1027343"/>
    </row>
    <row r="1027344" spans="1:2">
      <c r="A1027344"/>
      <c r="B1027344"/>
    </row>
    <row r="1027345" spans="1:2">
      <c r="A1027345"/>
      <c r="B1027345"/>
    </row>
    <row r="1027346" spans="1:2">
      <c r="A1027346"/>
      <c r="B1027346"/>
    </row>
    <row r="1027347" spans="1:2">
      <c r="A1027347"/>
      <c r="B1027347"/>
    </row>
    <row r="1027348" spans="1:2">
      <c r="A1027348"/>
      <c r="B1027348"/>
    </row>
    <row r="1027349" spans="1:2">
      <c r="A1027349"/>
      <c r="B1027349"/>
    </row>
    <row r="1027350" spans="1:2">
      <c r="A1027350"/>
      <c r="B1027350"/>
    </row>
    <row r="1027351" spans="1:2">
      <c r="A1027351"/>
      <c r="B1027351"/>
    </row>
    <row r="1027352" spans="1:2">
      <c r="A1027352"/>
      <c r="B1027352"/>
    </row>
    <row r="1027353" spans="1:2">
      <c r="A1027353"/>
      <c r="B1027353"/>
    </row>
    <row r="1027354" spans="1:2">
      <c r="A1027354"/>
      <c r="B1027354"/>
    </row>
    <row r="1027355" spans="1:2">
      <c r="A1027355"/>
      <c r="B1027355"/>
    </row>
    <row r="1027356" spans="1:2">
      <c r="A1027356"/>
      <c r="B1027356"/>
    </row>
    <row r="1027357" spans="1:2">
      <c r="A1027357"/>
      <c r="B1027357"/>
    </row>
    <row r="1027358" spans="1:2">
      <c r="A1027358"/>
      <c r="B1027358"/>
    </row>
    <row r="1027359" spans="1:2">
      <c r="A1027359"/>
      <c r="B1027359"/>
    </row>
    <row r="1027360" spans="1:2">
      <c r="A1027360"/>
      <c r="B1027360"/>
    </row>
    <row r="1027361" spans="1:2">
      <c r="A1027361"/>
      <c r="B1027361"/>
    </row>
    <row r="1027362" spans="1:2">
      <c r="A1027362"/>
      <c r="B1027362"/>
    </row>
    <row r="1027363" spans="1:2">
      <c r="A1027363"/>
      <c r="B1027363"/>
    </row>
    <row r="1027364" spans="1:2">
      <c r="A1027364"/>
      <c r="B1027364"/>
    </row>
    <row r="1027365" spans="1:2">
      <c r="A1027365"/>
      <c r="B1027365"/>
    </row>
    <row r="1027366" spans="1:2">
      <c r="A1027366"/>
      <c r="B1027366"/>
    </row>
    <row r="1027367" spans="1:2">
      <c r="A1027367"/>
      <c r="B1027367"/>
    </row>
    <row r="1027368" spans="1:2">
      <c r="A1027368"/>
      <c r="B1027368"/>
    </row>
    <row r="1027369" spans="1:2">
      <c r="A1027369"/>
      <c r="B1027369"/>
    </row>
    <row r="1027370" spans="1:2">
      <c r="A1027370"/>
      <c r="B1027370"/>
    </row>
    <row r="1027371" spans="1:2">
      <c r="A1027371"/>
      <c r="B1027371"/>
    </row>
    <row r="1027372" spans="1:2">
      <c r="A1027372"/>
      <c r="B1027372"/>
    </row>
    <row r="1027373" spans="1:2">
      <c r="A1027373"/>
      <c r="B1027373"/>
    </row>
    <row r="1027374" spans="1:2">
      <c r="A1027374"/>
      <c r="B1027374"/>
    </row>
    <row r="1027375" spans="1:2">
      <c r="A1027375"/>
      <c r="B1027375"/>
    </row>
    <row r="1027376" spans="1:2">
      <c r="A1027376"/>
      <c r="B1027376"/>
    </row>
    <row r="1027377" spans="1:2">
      <c r="A1027377"/>
      <c r="B1027377"/>
    </row>
    <row r="1027378" spans="1:2">
      <c r="A1027378"/>
      <c r="B1027378"/>
    </row>
    <row r="1027379" spans="1:2">
      <c r="A1027379"/>
      <c r="B1027379"/>
    </row>
    <row r="1027380" spans="1:2">
      <c r="A1027380"/>
      <c r="B1027380"/>
    </row>
    <row r="1027381" spans="1:2">
      <c r="A1027381"/>
      <c r="B1027381"/>
    </row>
    <row r="1027382" spans="1:2">
      <c r="A1027382"/>
      <c r="B1027382"/>
    </row>
    <row r="1027383" spans="1:2">
      <c r="A1027383"/>
      <c r="B1027383"/>
    </row>
    <row r="1027384" spans="1:2">
      <c r="A1027384"/>
      <c r="B1027384"/>
    </row>
    <row r="1027385" spans="1:2">
      <c r="A1027385"/>
      <c r="B1027385"/>
    </row>
    <row r="1027386" spans="1:2">
      <c r="A1027386"/>
      <c r="B1027386"/>
    </row>
    <row r="1027387" spans="1:2">
      <c r="A1027387"/>
      <c r="B1027387"/>
    </row>
    <row r="1027388" spans="1:2">
      <c r="A1027388"/>
      <c r="B1027388"/>
    </row>
    <row r="1027389" spans="1:2">
      <c r="A1027389"/>
      <c r="B1027389"/>
    </row>
    <row r="1027390" spans="1:2">
      <c r="A1027390"/>
      <c r="B1027390"/>
    </row>
    <row r="1027391" spans="1:2">
      <c r="A1027391"/>
      <c r="B1027391"/>
    </row>
    <row r="1027392" spans="1:2">
      <c r="A1027392"/>
      <c r="B1027392"/>
    </row>
    <row r="1027393" spans="1:2">
      <c r="A1027393"/>
      <c r="B1027393"/>
    </row>
    <row r="1027394" spans="1:2">
      <c r="A1027394"/>
      <c r="B1027394"/>
    </row>
    <row r="1027395" spans="1:2">
      <c r="A1027395"/>
      <c r="B1027395"/>
    </row>
    <row r="1027396" spans="1:2">
      <c r="A1027396"/>
      <c r="B1027396"/>
    </row>
    <row r="1027397" spans="1:2">
      <c r="A1027397"/>
      <c r="B1027397"/>
    </row>
    <row r="1027398" spans="1:2">
      <c r="A1027398"/>
      <c r="B1027398"/>
    </row>
    <row r="1027399" spans="1:2">
      <c r="A1027399"/>
      <c r="B1027399"/>
    </row>
    <row r="1027400" spans="1:2">
      <c r="A1027400"/>
      <c r="B1027400"/>
    </row>
    <row r="1027401" spans="1:2">
      <c r="A1027401"/>
      <c r="B1027401"/>
    </row>
    <row r="1027402" spans="1:2">
      <c r="A1027402"/>
      <c r="B1027402"/>
    </row>
    <row r="1027403" spans="1:2">
      <c r="A1027403"/>
      <c r="B1027403"/>
    </row>
    <row r="1027404" spans="1:2">
      <c r="A1027404"/>
      <c r="B1027404"/>
    </row>
    <row r="1027405" spans="1:2">
      <c r="A1027405"/>
      <c r="B1027405"/>
    </row>
    <row r="1027406" spans="1:2">
      <c r="A1027406"/>
      <c r="B1027406"/>
    </row>
    <row r="1027407" spans="1:2">
      <c r="A1027407"/>
      <c r="B1027407"/>
    </row>
    <row r="1027408" spans="1:2">
      <c r="A1027408"/>
      <c r="B1027408"/>
    </row>
    <row r="1027409" spans="1:2">
      <c r="A1027409"/>
      <c r="B1027409"/>
    </row>
    <row r="1027410" spans="1:2">
      <c r="A1027410"/>
      <c r="B1027410"/>
    </row>
    <row r="1027411" spans="1:2">
      <c r="A1027411"/>
      <c r="B1027411"/>
    </row>
    <row r="1027412" spans="1:2">
      <c r="A1027412"/>
      <c r="B1027412"/>
    </row>
    <row r="1027413" spans="1:2">
      <c r="A1027413"/>
      <c r="B1027413"/>
    </row>
    <row r="1027414" spans="1:2">
      <c r="A1027414"/>
      <c r="B1027414"/>
    </row>
    <row r="1027415" spans="1:2">
      <c r="A1027415"/>
      <c r="B1027415"/>
    </row>
    <row r="1027416" spans="1:2">
      <c r="A1027416"/>
      <c r="B1027416"/>
    </row>
    <row r="1027417" spans="1:2">
      <c r="A1027417"/>
      <c r="B1027417"/>
    </row>
    <row r="1027418" spans="1:2">
      <c r="A1027418"/>
      <c r="B1027418"/>
    </row>
    <row r="1027419" spans="1:2">
      <c r="A1027419"/>
      <c r="B1027419"/>
    </row>
    <row r="1027420" spans="1:2">
      <c r="A1027420"/>
      <c r="B1027420"/>
    </row>
    <row r="1027421" spans="1:2">
      <c r="A1027421"/>
      <c r="B1027421"/>
    </row>
    <row r="1027422" spans="1:2">
      <c r="A1027422"/>
      <c r="B1027422"/>
    </row>
    <row r="1027423" spans="1:2">
      <c r="A1027423"/>
      <c r="B1027423"/>
    </row>
    <row r="1027424" spans="1:2">
      <c r="A1027424"/>
      <c r="B1027424"/>
    </row>
    <row r="1027425" spans="1:2">
      <c r="A1027425"/>
      <c r="B1027425"/>
    </row>
    <row r="1027426" spans="1:2">
      <c r="A1027426"/>
      <c r="B1027426"/>
    </row>
    <row r="1027427" spans="1:2">
      <c r="A1027427"/>
      <c r="B1027427"/>
    </row>
    <row r="1027428" spans="1:2">
      <c r="A1027428"/>
      <c r="B1027428"/>
    </row>
    <row r="1027429" spans="1:2">
      <c r="A1027429"/>
      <c r="B1027429"/>
    </row>
    <row r="1027430" spans="1:2">
      <c r="A1027430"/>
      <c r="B1027430"/>
    </row>
    <row r="1027431" spans="1:2">
      <c r="A1027431"/>
      <c r="B1027431"/>
    </row>
    <row r="1027432" spans="1:2">
      <c r="A1027432"/>
      <c r="B1027432"/>
    </row>
    <row r="1027433" spans="1:2">
      <c r="A1027433"/>
      <c r="B1027433"/>
    </row>
    <row r="1027434" spans="1:2">
      <c r="A1027434"/>
      <c r="B1027434"/>
    </row>
    <row r="1027435" spans="1:2">
      <c r="A1027435"/>
      <c r="B1027435"/>
    </row>
    <row r="1027436" spans="1:2">
      <c r="A1027436"/>
      <c r="B1027436"/>
    </row>
    <row r="1027437" spans="1:2">
      <c r="A1027437"/>
      <c r="B1027437"/>
    </row>
    <row r="1027438" spans="1:2">
      <c r="A1027438"/>
      <c r="B1027438"/>
    </row>
    <row r="1027439" spans="1:2">
      <c r="A1027439"/>
      <c r="B1027439"/>
    </row>
    <row r="1027440" spans="1:2">
      <c r="A1027440"/>
      <c r="B1027440"/>
    </row>
    <row r="1027441" spans="1:2">
      <c r="A1027441"/>
      <c r="B1027441"/>
    </row>
    <row r="1027442" spans="1:2">
      <c r="A1027442"/>
      <c r="B1027442"/>
    </row>
    <row r="1027443" spans="1:2">
      <c r="A1027443"/>
      <c r="B1027443"/>
    </row>
    <row r="1027444" spans="1:2">
      <c r="A1027444"/>
      <c r="B1027444"/>
    </row>
    <row r="1027445" spans="1:2">
      <c r="A1027445"/>
      <c r="B1027445"/>
    </row>
    <row r="1027446" spans="1:2">
      <c r="A1027446"/>
      <c r="B1027446"/>
    </row>
    <row r="1027447" spans="1:2">
      <c r="A1027447"/>
      <c r="B1027447"/>
    </row>
    <row r="1027448" spans="1:2">
      <c r="A1027448"/>
      <c r="B1027448"/>
    </row>
    <row r="1027449" spans="1:2">
      <c r="A1027449"/>
      <c r="B1027449"/>
    </row>
    <row r="1027450" spans="1:2">
      <c r="A1027450"/>
      <c r="B1027450"/>
    </row>
    <row r="1027451" spans="1:2">
      <c r="A1027451"/>
      <c r="B1027451"/>
    </row>
    <row r="1027452" spans="1:2">
      <c r="A1027452"/>
      <c r="B1027452"/>
    </row>
    <row r="1027453" spans="1:2">
      <c r="A1027453"/>
      <c r="B1027453"/>
    </row>
    <row r="1027454" spans="1:2">
      <c r="A1027454"/>
      <c r="B1027454"/>
    </row>
    <row r="1027455" spans="1:2">
      <c r="A1027455"/>
      <c r="B1027455"/>
    </row>
    <row r="1027456" spans="1:2">
      <c r="A1027456"/>
      <c r="B1027456"/>
    </row>
    <row r="1027457" spans="1:2">
      <c r="A1027457"/>
      <c r="B1027457"/>
    </row>
    <row r="1027458" spans="1:2">
      <c r="A1027458"/>
      <c r="B1027458"/>
    </row>
    <row r="1027459" spans="1:2">
      <c r="A1027459"/>
      <c r="B1027459"/>
    </row>
    <row r="1027460" spans="1:2">
      <c r="A1027460"/>
      <c r="B1027460"/>
    </row>
    <row r="1027461" spans="1:2">
      <c r="A1027461"/>
      <c r="B1027461"/>
    </row>
    <row r="1027462" spans="1:2">
      <c r="A1027462"/>
      <c r="B1027462"/>
    </row>
    <row r="1027463" spans="1:2">
      <c r="A1027463"/>
      <c r="B1027463"/>
    </row>
    <row r="1027464" spans="1:2">
      <c r="A1027464"/>
      <c r="B1027464"/>
    </row>
    <row r="1027465" spans="1:2">
      <c r="A1027465"/>
      <c r="B1027465"/>
    </row>
    <row r="1027466" spans="1:2">
      <c r="A1027466"/>
      <c r="B1027466"/>
    </row>
    <row r="1027467" spans="1:2">
      <c r="A1027467"/>
      <c r="B1027467"/>
    </row>
    <row r="1027468" spans="1:2">
      <c r="A1027468"/>
      <c r="B1027468"/>
    </row>
    <row r="1027469" spans="1:2">
      <c r="A1027469"/>
      <c r="B1027469"/>
    </row>
    <row r="1027470" spans="1:2">
      <c r="A1027470"/>
      <c r="B1027470"/>
    </row>
    <row r="1027471" spans="1:2">
      <c r="A1027471"/>
      <c r="B1027471"/>
    </row>
    <row r="1027472" spans="1:2">
      <c r="A1027472"/>
      <c r="B1027472"/>
    </row>
    <row r="1027473" spans="1:2">
      <c r="A1027473"/>
      <c r="B1027473"/>
    </row>
    <row r="1027474" spans="1:2">
      <c r="A1027474"/>
      <c r="B1027474"/>
    </row>
    <row r="1027475" spans="1:2">
      <c r="A1027475"/>
      <c r="B1027475"/>
    </row>
    <row r="1027476" spans="1:2">
      <c r="A1027476"/>
      <c r="B1027476"/>
    </row>
    <row r="1027477" spans="1:2">
      <c r="A1027477"/>
      <c r="B1027477"/>
    </row>
    <row r="1027478" spans="1:2">
      <c r="A1027478"/>
      <c r="B1027478"/>
    </row>
    <row r="1027479" spans="1:2">
      <c r="A1027479"/>
      <c r="B1027479"/>
    </row>
    <row r="1027480" spans="1:2">
      <c r="A1027480"/>
      <c r="B1027480"/>
    </row>
    <row r="1027481" spans="1:2">
      <c r="A1027481"/>
      <c r="B1027481"/>
    </row>
    <row r="1027482" spans="1:2">
      <c r="A1027482"/>
      <c r="B1027482"/>
    </row>
    <row r="1027483" spans="1:2">
      <c r="A1027483"/>
      <c r="B1027483"/>
    </row>
    <row r="1027484" spans="1:2">
      <c r="A1027484"/>
      <c r="B1027484"/>
    </row>
    <row r="1027485" spans="1:2">
      <c r="A1027485"/>
      <c r="B1027485"/>
    </row>
    <row r="1027486" spans="1:2">
      <c r="A1027486"/>
      <c r="B1027486"/>
    </row>
    <row r="1027487" spans="1:2">
      <c r="A1027487"/>
      <c r="B1027487"/>
    </row>
    <row r="1027488" spans="1:2">
      <c r="A1027488"/>
      <c r="B1027488"/>
    </row>
    <row r="1027489" spans="1:2">
      <c r="A1027489"/>
      <c r="B1027489"/>
    </row>
    <row r="1027490" spans="1:2">
      <c r="A1027490"/>
      <c r="B1027490"/>
    </row>
    <row r="1027491" spans="1:2">
      <c r="A1027491"/>
      <c r="B1027491"/>
    </row>
    <row r="1027492" spans="1:2">
      <c r="A1027492"/>
      <c r="B1027492"/>
    </row>
    <row r="1027493" spans="1:2">
      <c r="A1027493"/>
      <c r="B1027493"/>
    </row>
    <row r="1027494" spans="1:2">
      <c r="A1027494"/>
      <c r="B1027494"/>
    </row>
    <row r="1027495" spans="1:2">
      <c r="A1027495"/>
      <c r="B1027495"/>
    </row>
    <row r="1027496" spans="1:2">
      <c r="A1027496"/>
      <c r="B1027496"/>
    </row>
    <row r="1027497" spans="1:2">
      <c r="A1027497"/>
      <c r="B1027497"/>
    </row>
    <row r="1027498" spans="1:2">
      <c r="A1027498"/>
      <c r="B1027498"/>
    </row>
    <row r="1027499" spans="1:2">
      <c r="A1027499"/>
      <c r="B1027499"/>
    </row>
    <row r="1027500" spans="1:2">
      <c r="A1027500"/>
      <c r="B1027500"/>
    </row>
    <row r="1027501" spans="1:2">
      <c r="A1027501"/>
      <c r="B1027501"/>
    </row>
    <row r="1027502" spans="1:2">
      <c r="A1027502"/>
      <c r="B1027502"/>
    </row>
    <row r="1027503" spans="1:2">
      <c r="A1027503"/>
      <c r="B1027503"/>
    </row>
    <row r="1027504" spans="1:2">
      <c r="A1027504"/>
      <c r="B1027504"/>
    </row>
    <row r="1027505" spans="1:2">
      <c r="A1027505"/>
      <c r="B1027505"/>
    </row>
    <row r="1027506" spans="1:2">
      <c r="A1027506"/>
      <c r="B1027506"/>
    </row>
    <row r="1027507" spans="1:2">
      <c r="A1027507"/>
      <c r="B1027507"/>
    </row>
    <row r="1027508" spans="1:2">
      <c r="A1027508"/>
      <c r="B1027508"/>
    </row>
    <row r="1027509" spans="1:2">
      <c r="A1027509"/>
      <c r="B1027509"/>
    </row>
    <row r="1027510" spans="1:2">
      <c r="A1027510"/>
      <c r="B1027510"/>
    </row>
    <row r="1027511" spans="1:2">
      <c r="A1027511"/>
      <c r="B1027511"/>
    </row>
    <row r="1027512" spans="1:2">
      <c r="A1027512"/>
      <c r="B1027512"/>
    </row>
    <row r="1027513" spans="1:2">
      <c r="A1027513"/>
      <c r="B1027513"/>
    </row>
    <row r="1027514" spans="1:2">
      <c r="A1027514"/>
      <c r="B1027514"/>
    </row>
    <row r="1027515" spans="1:2">
      <c r="A1027515"/>
      <c r="B1027515"/>
    </row>
    <row r="1027516" spans="1:2">
      <c r="A1027516"/>
      <c r="B1027516"/>
    </row>
    <row r="1027517" spans="1:2">
      <c r="A1027517"/>
      <c r="B1027517"/>
    </row>
    <row r="1027518" spans="1:2">
      <c r="A1027518"/>
      <c r="B1027518"/>
    </row>
    <row r="1027519" spans="1:2">
      <c r="A1027519"/>
      <c r="B1027519"/>
    </row>
    <row r="1027520" spans="1:2">
      <c r="A1027520"/>
      <c r="B1027520"/>
    </row>
    <row r="1027521" spans="1:2">
      <c r="A1027521"/>
      <c r="B1027521"/>
    </row>
    <row r="1027522" spans="1:2">
      <c r="A1027522"/>
      <c r="B1027522"/>
    </row>
    <row r="1027523" spans="1:2">
      <c r="A1027523"/>
      <c r="B1027523"/>
    </row>
    <row r="1027524" spans="1:2">
      <c r="A1027524"/>
      <c r="B1027524"/>
    </row>
    <row r="1027525" spans="1:2">
      <c r="A1027525"/>
      <c r="B1027525"/>
    </row>
    <row r="1027526" spans="1:2">
      <c r="A1027526"/>
      <c r="B1027526"/>
    </row>
    <row r="1027527" spans="1:2">
      <c r="A1027527"/>
      <c r="B1027527"/>
    </row>
    <row r="1027528" spans="1:2">
      <c r="A1027528"/>
      <c r="B1027528"/>
    </row>
    <row r="1027529" spans="1:2">
      <c r="A1027529"/>
      <c r="B1027529"/>
    </row>
    <row r="1027530" spans="1:2">
      <c r="A1027530"/>
      <c r="B1027530"/>
    </row>
    <row r="1027531" spans="1:2">
      <c r="A1027531"/>
      <c r="B1027531"/>
    </row>
    <row r="1027532" spans="1:2">
      <c r="A1027532"/>
      <c r="B1027532"/>
    </row>
    <row r="1027533" spans="1:2">
      <c r="A1027533"/>
      <c r="B1027533"/>
    </row>
    <row r="1027534" spans="1:2">
      <c r="A1027534"/>
      <c r="B1027534"/>
    </row>
    <row r="1027535" spans="1:2">
      <c r="A1027535"/>
      <c r="B1027535"/>
    </row>
    <row r="1027536" spans="1:2">
      <c r="A1027536"/>
      <c r="B1027536"/>
    </row>
    <row r="1027537" spans="1:2">
      <c r="A1027537"/>
      <c r="B1027537"/>
    </row>
    <row r="1027538" spans="1:2">
      <c r="A1027538"/>
      <c r="B1027538"/>
    </row>
    <row r="1027539" spans="1:2">
      <c r="A1027539"/>
      <c r="B1027539"/>
    </row>
    <row r="1027540" spans="1:2">
      <c r="A1027540"/>
      <c r="B1027540"/>
    </row>
    <row r="1027541" spans="1:2">
      <c r="A1027541"/>
      <c r="B1027541"/>
    </row>
    <row r="1027542" spans="1:2">
      <c r="A1027542"/>
      <c r="B1027542"/>
    </row>
    <row r="1027543" spans="1:2">
      <c r="A1027543"/>
      <c r="B1027543"/>
    </row>
    <row r="1027544" spans="1:2">
      <c r="A1027544"/>
      <c r="B1027544"/>
    </row>
    <row r="1027545" spans="1:2">
      <c r="A1027545"/>
      <c r="B1027545"/>
    </row>
    <row r="1027546" spans="1:2">
      <c r="A1027546"/>
      <c r="B1027546"/>
    </row>
    <row r="1027547" spans="1:2">
      <c r="A1027547"/>
      <c r="B1027547"/>
    </row>
    <row r="1027548" spans="1:2">
      <c r="A1027548"/>
      <c r="B1027548"/>
    </row>
    <row r="1027549" spans="1:2">
      <c r="A1027549"/>
      <c r="B1027549"/>
    </row>
    <row r="1027550" spans="1:2">
      <c r="A1027550"/>
      <c r="B1027550"/>
    </row>
    <row r="1027551" spans="1:2">
      <c r="A1027551"/>
      <c r="B1027551"/>
    </row>
    <row r="1027552" spans="1:2">
      <c r="A1027552"/>
      <c r="B1027552"/>
    </row>
    <row r="1027553" spans="1:2">
      <c r="A1027553"/>
      <c r="B1027553"/>
    </row>
    <row r="1027554" spans="1:2">
      <c r="A1027554"/>
      <c r="B1027554"/>
    </row>
    <row r="1027555" spans="1:2">
      <c r="A1027555"/>
      <c r="B1027555"/>
    </row>
    <row r="1027556" spans="1:2">
      <c r="A1027556"/>
      <c r="B1027556"/>
    </row>
    <row r="1027557" spans="1:2">
      <c r="A1027557"/>
      <c r="B1027557"/>
    </row>
    <row r="1027558" spans="1:2">
      <c r="A1027558"/>
      <c r="B1027558"/>
    </row>
    <row r="1027559" spans="1:2">
      <c r="A1027559"/>
      <c r="B1027559"/>
    </row>
    <row r="1027560" spans="1:2">
      <c r="A1027560"/>
      <c r="B1027560"/>
    </row>
    <row r="1027561" spans="1:2">
      <c r="A1027561"/>
      <c r="B1027561"/>
    </row>
    <row r="1027562" spans="1:2">
      <c r="A1027562"/>
      <c r="B1027562"/>
    </row>
    <row r="1027563" spans="1:2">
      <c r="A1027563"/>
      <c r="B1027563"/>
    </row>
    <row r="1027564" spans="1:2">
      <c r="A1027564"/>
      <c r="B1027564"/>
    </row>
    <row r="1027565" spans="1:2">
      <c r="A1027565"/>
      <c r="B1027565"/>
    </row>
    <row r="1027566" spans="1:2">
      <c r="A1027566"/>
      <c r="B1027566"/>
    </row>
    <row r="1027567" spans="1:2">
      <c r="A1027567"/>
      <c r="B1027567"/>
    </row>
    <row r="1027568" spans="1:2">
      <c r="A1027568"/>
      <c r="B1027568"/>
    </row>
    <row r="1027569" spans="1:2">
      <c r="A1027569"/>
      <c r="B1027569"/>
    </row>
    <row r="1027570" spans="1:2">
      <c r="A1027570"/>
      <c r="B1027570"/>
    </row>
    <row r="1027571" spans="1:2">
      <c r="A1027571"/>
      <c r="B1027571"/>
    </row>
    <row r="1027572" spans="1:2">
      <c r="A1027572"/>
      <c r="B1027572"/>
    </row>
    <row r="1027573" spans="1:2">
      <c r="A1027573"/>
      <c r="B1027573"/>
    </row>
    <row r="1027574" spans="1:2">
      <c r="A1027574"/>
      <c r="B1027574"/>
    </row>
    <row r="1027575" spans="1:2">
      <c r="A1027575"/>
      <c r="B1027575"/>
    </row>
    <row r="1027576" spans="1:2">
      <c r="A1027576"/>
      <c r="B1027576"/>
    </row>
    <row r="1027577" spans="1:2">
      <c r="A1027577"/>
      <c r="B1027577"/>
    </row>
    <row r="1027578" spans="1:2">
      <c r="A1027578"/>
      <c r="B1027578"/>
    </row>
    <row r="1027579" spans="1:2">
      <c r="A1027579"/>
      <c r="B1027579"/>
    </row>
    <row r="1027580" spans="1:2">
      <c r="A1027580"/>
      <c r="B1027580"/>
    </row>
    <row r="1027581" spans="1:2">
      <c r="A1027581"/>
      <c r="B1027581"/>
    </row>
    <row r="1027582" spans="1:2">
      <c r="A1027582"/>
      <c r="B1027582"/>
    </row>
    <row r="1027583" spans="1:2">
      <c r="A1027583"/>
      <c r="B1027583"/>
    </row>
    <row r="1027584" spans="1:2">
      <c r="A1027584"/>
      <c r="B1027584"/>
    </row>
    <row r="1027585" spans="1:2">
      <c r="A1027585"/>
      <c r="B1027585"/>
    </row>
    <row r="1027586" spans="1:2">
      <c r="A1027586"/>
      <c r="B1027586"/>
    </row>
    <row r="1027587" spans="1:2">
      <c r="A1027587"/>
      <c r="B1027587"/>
    </row>
    <row r="1027588" spans="1:2">
      <c r="A1027588"/>
      <c r="B1027588"/>
    </row>
    <row r="1027589" spans="1:2">
      <c r="A1027589"/>
      <c r="B1027589"/>
    </row>
    <row r="1027590" spans="1:2">
      <c r="A1027590"/>
      <c r="B1027590"/>
    </row>
    <row r="1027591" spans="1:2">
      <c r="A1027591"/>
      <c r="B1027591"/>
    </row>
    <row r="1027592" spans="1:2">
      <c r="A1027592"/>
      <c r="B1027592"/>
    </row>
    <row r="1027593" spans="1:2">
      <c r="A1027593"/>
      <c r="B1027593"/>
    </row>
    <row r="1027594" spans="1:2">
      <c r="A1027594"/>
      <c r="B1027594"/>
    </row>
    <row r="1027595" spans="1:2">
      <c r="A1027595"/>
      <c r="B1027595"/>
    </row>
    <row r="1027596" spans="1:2">
      <c r="A1027596"/>
      <c r="B1027596"/>
    </row>
    <row r="1027597" spans="1:2">
      <c r="A1027597"/>
      <c r="B1027597"/>
    </row>
    <row r="1027598" spans="1:2">
      <c r="A1027598"/>
      <c r="B1027598"/>
    </row>
    <row r="1027599" spans="1:2">
      <c r="A1027599"/>
      <c r="B1027599"/>
    </row>
    <row r="1027600" spans="1:2">
      <c r="A1027600"/>
      <c r="B1027600"/>
    </row>
    <row r="1027601" spans="1:2">
      <c r="A1027601"/>
      <c r="B1027601"/>
    </row>
    <row r="1027602" spans="1:2">
      <c r="A1027602"/>
      <c r="B1027602"/>
    </row>
    <row r="1027603" spans="1:2">
      <c r="A1027603"/>
      <c r="B1027603"/>
    </row>
    <row r="1027604" spans="1:2">
      <c r="A1027604"/>
      <c r="B1027604"/>
    </row>
    <row r="1027605" spans="1:2">
      <c r="A1027605"/>
      <c r="B1027605"/>
    </row>
    <row r="1027606" spans="1:2">
      <c r="A1027606"/>
      <c r="B1027606"/>
    </row>
    <row r="1027607" spans="1:2">
      <c r="A1027607"/>
      <c r="B1027607"/>
    </row>
    <row r="1027608" spans="1:2">
      <c r="A1027608"/>
      <c r="B1027608"/>
    </row>
    <row r="1027609" spans="1:2">
      <c r="A1027609"/>
      <c r="B1027609"/>
    </row>
    <row r="1027610" spans="1:2">
      <c r="A1027610"/>
      <c r="B1027610"/>
    </row>
    <row r="1027611" spans="1:2">
      <c r="A1027611"/>
      <c r="B1027611"/>
    </row>
    <row r="1027612" spans="1:2">
      <c r="A1027612"/>
      <c r="B1027612"/>
    </row>
    <row r="1027613" spans="1:2">
      <c r="A1027613"/>
      <c r="B1027613"/>
    </row>
    <row r="1027614" spans="1:2">
      <c r="A1027614"/>
      <c r="B1027614"/>
    </row>
    <row r="1027615" spans="1:2">
      <c r="A1027615"/>
      <c r="B1027615"/>
    </row>
    <row r="1027616" spans="1:2">
      <c r="A1027616"/>
      <c r="B1027616"/>
    </row>
    <row r="1027617" spans="1:2">
      <c r="A1027617"/>
      <c r="B1027617"/>
    </row>
    <row r="1027618" spans="1:2">
      <c r="A1027618"/>
      <c r="B1027618"/>
    </row>
    <row r="1027619" spans="1:2">
      <c r="A1027619"/>
      <c r="B1027619"/>
    </row>
    <row r="1027620" spans="1:2">
      <c r="A1027620"/>
      <c r="B1027620"/>
    </row>
    <row r="1027621" spans="1:2">
      <c r="A1027621"/>
      <c r="B1027621"/>
    </row>
    <row r="1027622" spans="1:2">
      <c r="A1027622"/>
      <c r="B1027622"/>
    </row>
    <row r="1027623" spans="1:2">
      <c r="A1027623"/>
      <c r="B1027623"/>
    </row>
    <row r="1027624" spans="1:2">
      <c r="A1027624"/>
      <c r="B1027624"/>
    </row>
    <row r="1027625" spans="1:2">
      <c r="A1027625"/>
      <c r="B1027625"/>
    </row>
    <row r="1027626" spans="1:2">
      <c r="A1027626"/>
      <c r="B1027626"/>
    </row>
    <row r="1027627" spans="1:2">
      <c r="A1027627"/>
      <c r="B1027627"/>
    </row>
    <row r="1027628" spans="1:2">
      <c r="A1027628"/>
      <c r="B1027628"/>
    </row>
    <row r="1027629" spans="1:2">
      <c r="A1027629"/>
      <c r="B1027629"/>
    </row>
    <row r="1027630" spans="1:2">
      <c r="A1027630"/>
      <c r="B1027630"/>
    </row>
    <row r="1027631" spans="1:2">
      <c r="A1027631"/>
      <c r="B1027631"/>
    </row>
    <row r="1027632" spans="1:2">
      <c r="A1027632"/>
      <c r="B1027632"/>
    </row>
    <row r="1027633" spans="1:2">
      <c r="A1027633"/>
      <c r="B1027633"/>
    </row>
    <row r="1027634" spans="1:2">
      <c r="A1027634"/>
      <c r="B1027634"/>
    </row>
    <row r="1027635" spans="1:2">
      <c r="A1027635"/>
      <c r="B1027635"/>
    </row>
    <row r="1027636" spans="1:2">
      <c r="A1027636"/>
      <c r="B1027636"/>
    </row>
    <row r="1027637" spans="1:2">
      <c r="A1027637"/>
      <c r="B1027637"/>
    </row>
    <row r="1027638" spans="1:2">
      <c r="A1027638"/>
      <c r="B1027638"/>
    </row>
    <row r="1027639" spans="1:2">
      <c r="A1027639"/>
      <c r="B1027639"/>
    </row>
    <row r="1027640" spans="1:2">
      <c r="A1027640"/>
      <c r="B1027640"/>
    </row>
    <row r="1027641" spans="1:2">
      <c r="A1027641"/>
      <c r="B1027641"/>
    </row>
    <row r="1027642" spans="1:2">
      <c r="A1027642"/>
      <c r="B1027642"/>
    </row>
    <row r="1027643" spans="1:2">
      <c r="A1027643"/>
      <c r="B1027643"/>
    </row>
    <row r="1027644" spans="1:2">
      <c r="A1027644"/>
      <c r="B1027644"/>
    </row>
    <row r="1027645" spans="1:2">
      <c r="A1027645"/>
      <c r="B1027645"/>
    </row>
    <row r="1027646" spans="1:2">
      <c r="A1027646"/>
      <c r="B1027646"/>
    </row>
    <row r="1027647" spans="1:2">
      <c r="A1027647"/>
      <c r="B1027647"/>
    </row>
    <row r="1027648" spans="1:2">
      <c r="A1027648"/>
      <c r="B1027648"/>
    </row>
    <row r="1027649" spans="1:2">
      <c r="A1027649"/>
      <c r="B1027649"/>
    </row>
    <row r="1027650" spans="1:2">
      <c r="A1027650"/>
      <c r="B1027650"/>
    </row>
    <row r="1027651" spans="1:2">
      <c r="A1027651"/>
      <c r="B1027651"/>
    </row>
    <row r="1027652" spans="1:2">
      <c r="A1027652"/>
      <c r="B1027652"/>
    </row>
    <row r="1027653" spans="1:2">
      <c r="A1027653"/>
      <c r="B1027653"/>
    </row>
    <row r="1027654" spans="1:2">
      <c r="A1027654"/>
      <c r="B1027654"/>
    </row>
    <row r="1027655" spans="1:2">
      <c r="A1027655"/>
      <c r="B1027655"/>
    </row>
    <row r="1027656" spans="1:2">
      <c r="A1027656"/>
      <c r="B1027656"/>
    </row>
    <row r="1027657" spans="1:2">
      <c r="A1027657"/>
      <c r="B1027657"/>
    </row>
    <row r="1027658" spans="1:2">
      <c r="A1027658"/>
      <c r="B1027658"/>
    </row>
    <row r="1027659" spans="1:2">
      <c r="A1027659"/>
      <c r="B1027659"/>
    </row>
    <row r="1027660" spans="1:2">
      <c r="A1027660"/>
      <c r="B1027660"/>
    </row>
    <row r="1027661" spans="1:2">
      <c r="A1027661"/>
      <c r="B1027661"/>
    </row>
    <row r="1027662" spans="1:2">
      <c r="A1027662"/>
      <c r="B1027662"/>
    </row>
    <row r="1027663" spans="1:2">
      <c r="A1027663"/>
      <c r="B1027663"/>
    </row>
    <row r="1027664" spans="1:2">
      <c r="A1027664"/>
      <c r="B1027664"/>
    </row>
    <row r="1027665" spans="1:2">
      <c r="A1027665"/>
      <c r="B1027665"/>
    </row>
    <row r="1027666" spans="1:2">
      <c r="A1027666"/>
      <c r="B1027666"/>
    </row>
    <row r="1027667" spans="1:2">
      <c r="A1027667"/>
      <c r="B1027667"/>
    </row>
    <row r="1027668" spans="1:2">
      <c r="A1027668"/>
      <c r="B1027668"/>
    </row>
    <row r="1027669" spans="1:2">
      <c r="A1027669"/>
      <c r="B1027669"/>
    </row>
    <row r="1027670" spans="1:2">
      <c r="A1027670"/>
      <c r="B1027670"/>
    </row>
    <row r="1027671" spans="1:2">
      <c r="A1027671"/>
      <c r="B1027671"/>
    </row>
    <row r="1027672" spans="1:2">
      <c r="A1027672"/>
      <c r="B1027672"/>
    </row>
    <row r="1027673" spans="1:2">
      <c r="A1027673"/>
      <c r="B1027673"/>
    </row>
    <row r="1027674" spans="1:2">
      <c r="A1027674"/>
      <c r="B1027674"/>
    </row>
    <row r="1027675" spans="1:2">
      <c r="A1027675"/>
      <c r="B1027675"/>
    </row>
    <row r="1027676" spans="1:2">
      <c r="A1027676"/>
      <c r="B1027676"/>
    </row>
    <row r="1027677" spans="1:2">
      <c r="A1027677"/>
      <c r="B1027677"/>
    </row>
    <row r="1027678" spans="1:2">
      <c r="A1027678"/>
      <c r="B1027678"/>
    </row>
    <row r="1027679" spans="1:2">
      <c r="A1027679"/>
      <c r="B1027679"/>
    </row>
    <row r="1027680" spans="1:2">
      <c r="A1027680"/>
      <c r="B1027680"/>
    </row>
    <row r="1027681" spans="1:2">
      <c r="A1027681"/>
      <c r="B1027681"/>
    </row>
    <row r="1027682" spans="1:2">
      <c r="A1027682"/>
      <c r="B1027682"/>
    </row>
    <row r="1027683" spans="1:2">
      <c r="A1027683"/>
      <c r="B1027683"/>
    </row>
    <row r="1027684" spans="1:2">
      <c r="A1027684"/>
      <c r="B1027684"/>
    </row>
    <row r="1027685" spans="1:2">
      <c r="A1027685"/>
      <c r="B1027685"/>
    </row>
    <row r="1027686" spans="1:2">
      <c r="A1027686"/>
      <c r="B1027686"/>
    </row>
    <row r="1027687" spans="1:2">
      <c r="A1027687"/>
      <c r="B1027687"/>
    </row>
    <row r="1027688" spans="1:2">
      <c r="A1027688"/>
      <c r="B1027688"/>
    </row>
    <row r="1027689" spans="1:2">
      <c r="A1027689"/>
      <c r="B1027689"/>
    </row>
    <row r="1027690" spans="1:2">
      <c r="A1027690"/>
      <c r="B1027690"/>
    </row>
    <row r="1027691" spans="1:2">
      <c r="A1027691"/>
      <c r="B1027691"/>
    </row>
    <row r="1027692" spans="1:2">
      <c r="A1027692"/>
      <c r="B1027692"/>
    </row>
    <row r="1027693" spans="1:2">
      <c r="A1027693"/>
      <c r="B1027693"/>
    </row>
    <row r="1027694" spans="1:2">
      <c r="A1027694"/>
      <c r="B1027694"/>
    </row>
    <row r="1027695" spans="1:2">
      <c r="A1027695"/>
      <c r="B1027695"/>
    </row>
    <row r="1027696" spans="1:2">
      <c r="A1027696"/>
      <c r="B1027696"/>
    </row>
    <row r="1027697" spans="1:2">
      <c r="A1027697"/>
      <c r="B1027697"/>
    </row>
    <row r="1027698" spans="1:2">
      <c r="A1027698"/>
      <c r="B1027698"/>
    </row>
    <row r="1027699" spans="1:2">
      <c r="A1027699"/>
      <c r="B1027699"/>
    </row>
    <row r="1027700" spans="1:2">
      <c r="A1027700"/>
      <c r="B1027700"/>
    </row>
    <row r="1027701" spans="1:2">
      <c r="A1027701"/>
      <c r="B1027701"/>
    </row>
    <row r="1027702" spans="1:2">
      <c r="A1027702"/>
      <c r="B1027702"/>
    </row>
    <row r="1027703" spans="1:2">
      <c r="A1027703"/>
      <c r="B1027703"/>
    </row>
    <row r="1027704" spans="1:2">
      <c r="A1027704"/>
      <c r="B1027704"/>
    </row>
    <row r="1027705" spans="1:2">
      <c r="A1027705"/>
      <c r="B1027705"/>
    </row>
    <row r="1027706" spans="1:2">
      <c r="A1027706"/>
      <c r="B1027706"/>
    </row>
    <row r="1027707" spans="1:2">
      <c r="A1027707"/>
      <c r="B1027707"/>
    </row>
    <row r="1027708" spans="1:2">
      <c r="A1027708"/>
      <c r="B1027708"/>
    </row>
    <row r="1027709" spans="1:2">
      <c r="A1027709"/>
      <c r="B1027709"/>
    </row>
    <row r="1027710" spans="1:2">
      <c r="A1027710"/>
      <c r="B1027710"/>
    </row>
    <row r="1027711" spans="1:2">
      <c r="A1027711"/>
      <c r="B1027711"/>
    </row>
    <row r="1027712" spans="1:2">
      <c r="A1027712"/>
      <c r="B1027712"/>
    </row>
    <row r="1027713" spans="1:2">
      <c r="A1027713"/>
      <c r="B1027713"/>
    </row>
    <row r="1027714" spans="1:2">
      <c r="A1027714"/>
      <c r="B1027714"/>
    </row>
    <row r="1027715" spans="1:2">
      <c r="A1027715"/>
      <c r="B1027715"/>
    </row>
    <row r="1027716" spans="1:2">
      <c r="A1027716"/>
      <c r="B1027716"/>
    </row>
    <row r="1027717" spans="1:2">
      <c r="A1027717"/>
      <c r="B1027717"/>
    </row>
    <row r="1027718" spans="1:2">
      <c r="A1027718"/>
      <c r="B1027718"/>
    </row>
    <row r="1027719" spans="1:2">
      <c r="A1027719"/>
      <c r="B1027719"/>
    </row>
    <row r="1027720" spans="1:2">
      <c r="A1027720"/>
      <c r="B1027720"/>
    </row>
    <row r="1027721" spans="1:2">
      <c r="A1027721"/>
      <c r="B1027721"/>
    </row>
    <row r="1027722" spans="1:2">
      <c r="A1027722"/>
      <c r="B1027722"/>
    </row>
    <row r="1027723" spans="1:2">
      <c r="A1027723"/>
      <c r="B1027723"/>
    </row>
    <row r="1027724" spans="1:2">
      <c r="A1027724"/>
      <c r="B1027724"/>
    </row>
    <row r="1027725" spans="1:2">
      <c r="A1027725"/>
      <c r="B1027725"/>
    </row>
    <row r="1027726" spans="1:2">
      <c r="A1027726"/>
      <c r="B1027726"/>
    </row>
    <row r="1027727" spans="1:2">
      <c r="A1027727"/>
      <c r="B1027727"/>
    </row>
    <row r="1027728" spans="1:2">
      <c r="A1027728"/>
      <c r="B1027728"/>
    </row>
    <row r="1027729" spans="1:2">
      <c r="A1027729"/>
      <c r="B1027729"/>
    </row>
    <row r="1027730" spans="1:2">
      <c r="A1027730"/>
      <c r="B1027730"/>
    </row>
    <row r="1027731" spans="1:2">
      <c r="A1027731"/>
      <c r="B1027731"/>
    </row>
    <row r="1027732" spans="1:2">
      <c r="A1027732"/>
      <c r="B1027732"/>
    </row>
    <row r="1027733" spans="1:2">
      <c r="A1027733"/>
      <c r="B1027733"/>
    </row>
    <row r="1027734" spans="1:2">
      <c r="A1027734"/>
      <c r="B1027734"/>
    </row>
    <row r="1027735" spans="1:2">
      <c r="A1027735"/>
      <c r="B1027735"/>
    </row>
    <row r="1027736" spans="1:2">
      <c r="A1027736"/>
      <c r="B1027736"/>
    </row>
    <row r="1027737" spans="1:2">
      <c r="A1027737"/>
      <c r="B1027737"/>
    </row>
    <row r="1027738" spans="1:2">
      <c r="A1027738"/>
      <c r="B1027738"/>
    </row>
    <row r="1027739" spans="1:2">
      <c r="A1027739"/>
      <c r="B1027739"/>
    </row>
    <row r="1027740" spans="1:2">
      <c r="A1027740"/>
      <c r="B1027740"/>
    </row>
    <row r="1027741" spans="1:2">
      <c r="A1027741"/>
      <c r="B1027741"/>
    </row>
    <row r="1027742" spans="1:2">
      <c r="A1027742"/>
      <c r="B1027742"/>
    </row>
    <row r="1027743" spans="1:2">
      <c r="A1027743"/>
      <c r="B1027743"/>
    </row>
    <row r="1027744" spans="1:2">
      <c r="A1027744"/>
      <c r="B1027744"/>
    </row>
    <row r="1027745" spans="1:2">
      <c r="A1027745"/>
      <c r="B1027745"/>
    </row>
    <row r="1027746" spans="1:2">
      <c r="A1027746"/>
      <c r="B1027746"/>
    </row>
    <row r="1027747" spans="1:2">
      <c r="A1027747"/>
      <c r="B1027747"/>
    </row>
    <row r="1027748" spans="1:2">
      <c r="A1027748"/>
      <c r="B1027748"/>
    </row>
    <row r="1027749" spans="1:2">
      <c r="A1027749"/>
      <c r="B1027749"/>
    </row>
    <row r="1027750" spans="1:2">
      <c r="A1027750"/>
      <c r="B1027750"/>
    </row>
    <row r="1027751" spans="1:2">
      <c r="A1027751"/>
      <c r="B1027751"/>
    </row>
    <row r="1027752" spans="1:2">
      <c r="A1027752"/>
      <c r="B1027752"/>
    </row>
    <row r="1027753" spans="1:2">
      <c r="A1027753"/>
      <c r="B1027753"/>
    </row>
    <row r="1027754" spans="1:2">
      <c r="A1027754"/>
      <c r="B1027754"/>
    </row>
    <row r="1027755" spans="1:2">
      <c r="A1027755"/>
      <c r="B1027755"/>
    </row>
    <row r="1027756" spans="1:2">
      <c r="A1027756"/>
      <c r="B1027756"/>
    </row>
    <row r="1027757" spans="1:2">
      <c r="A1027757"/>
      <c r="B1027757"/>
    </row>
    <row r="1027758" spans="1:2">
      <c r="A1027758"/>
      <c r="B1027758"/>
    </row>
    <row r="1027759" spans="1:2">
      <c r="A1027759"/>
      <c r="B1027759"/>
    </row>
    <row r="1027760" spans="1:2">
      <c r="A1027760"/>
      <c r="B1027760"/>
    </row>
    <row r="1027761" spans="1:2">
      <c r="A1027761"/>
      <c r="B1027761"/>
    </row>
    <row r="1027762" spans="1:2">
      <c r="A1027762"/>
      <c r="B1027762"/>
    </row>
    <row r="1027763" spans="1:2">
      <c r="A1027763"/>
      <c r="B1027763"/>
    </row>
    <row r="1027764" spans="1:2">
      <c r="A1027764"/>
      <c r="B1027764"/>
    </row>
    <row r="1027765" spans="1:2">
      <c r="A1027765"/>
      <c r="B1027765"/>
    </row>
    <row r="1027766" spans="1:2">
      <c r="A1027766"/>
      <c r="B1027766"/>
    </row>
    <row r="1027767" spans="1:2">
      <c r="A1027767"/>
      <c r="B1027767"/>
    </row>
    <row r="1027768" spans="1:2">
      <c r="A1027768"/>
      <c r="B1027768"/>
    </row>
    <row r="1027769" spans="1:2">
      <c r="A1027769"/>
      <c r="B1027769"/>
    </row>
    <row r="1027770" spans="1:2">
      <c r="A1027770"/>
      <c r="B1027770"/>
    </row>
    <row r="1027771" spans="1:2">
      <c r="A1027771"/>
      <c r="B1027771"/>
    </row>
    <row r="1027772" spans="1:2">
      <c r="A1027772"/>
      <c r="B1027772"/>
    </row>
    <row r="1027773" spans="1:2">
      <c r="A1027773"/>
      <c r="B1027773"/>
    </row>
    <row r="1027774" spans="1:2">
      <c r="A1027774"/>
      <c r="B1027774"/>
    </row>
    <row r="1027775" spans="1:2">
      <c r="A1027775"/>
      <c r="B1027775"/>
    </row>
    <row r="1027776" spans="1:2">
      <c r="A1027776"/>
      <c r="B1027776"/>
    </row>
    <row r="1027777" spans="1:2">
      <c r="A1027777"/>
      <c r="B1027777"/>
    </row>
    <row r="1027778" spans="1:2">
      <c r="A1027778"/>
      <c r="B1027778"/>
    </row>
    <row r="1027779" spans="1:2">
      <c r="A1027779"/>
      <c r="B1027779"/>
    </row>
    <row r="1027780" spans="1:2">
      <c r="A1027780"/>
      <c r="B1027780"/>
    </row>
    <row r="1027781" spans="1:2">
      <c r="A1027781"/>
      <c r="B1027781"/>
    </row>
    <row r="1027782" spans="1:2">
      <c r="A1027782"/>
      <c r="B1027782"/>
    </row>
    <row r="1027783" spans="1:2">
      <c r="A1027783"/>
      <c r="B1027783"/>
    </row>
    <row r="1027784" spans="1:2">
      <c r="A1027784"/>
      <c r="B1027784"/>
    </row>
    <row r="1027785" spans="1:2">
      <c r="A1027785"/>
      <c r="B1027785"/>
    </row>
    <row r="1027786" spans="1:2">
      <c r="A1027786"/>
      <c r="B1027786"/>
    </row>
    <row r="1027787" spans="1:2">
      <c r="A1027787"/>
      <c r="B1027787"/>
    </row>
    <row r="1027788" spans="1:2">
      <c r="A1027788"/>
      <c r="B1027788"/>
    </row>
    <row r="1027789" spans="1:2">
      <c r="A1027789"/>
      <c r="B1027789"/>
    </row>
    <row r="1027790" spans="1:2">
      <c r="A1027790"/>
      <c r="B1027790"/>
    </row>
    <row r="1027791" spans="1:2">
      <c r="A1027791"/>
      <c r="B1027791"/>
    </row>
    <row r="1027792" spans="1:2">
      <c r="A1027792"/>
      <c r="B1027792"/>
    </row>
    <row r="1027793" spans="1:2">
      <c r="A1027793"/>
      <c r="B1027793"/>
    </row>
    <row r="1027794" spans="1:2">
      <c r="A1027794"/>
      <c r="B1027794"/>
    </row>
    <row r="1027795" spans="1:2">
      <c r="A1027795"/>
      <c r="B1027795"/>
    </row>
    <row r="1027796" spans="1:2">
      <c r="A1027796"/>
      <c r="B1027796"/>
    </row>
    <row r="1027797" spans="1:2">
      <c r="A1027797"/>
      <c r="B1027797"/>
    </row>
    <row r="1027798" spans="1:2">
      <c r="A1027798"/>
      <c r="B1027798"/>
    </row>
    <row r="1027799" spans="1:2">
      <c r="A1027799"/>
      <c r="B1027799"/>
    </row>
    <row r="1027800" spans="1:2">
      <c r="A1027800"/>
      <c r="B1027800"/>
    </row>
    <row r="1027801" spans="1:2">
      <c r="A1027801"/>
      <c r="B1027801"/>
    </row>
    <row r="1027802" spans="1:2">
      <c r="A1027802"/>
      <c r="B1027802"/>
    </row>
    <row r="1027803" spans="1:2">
      <c r="A1027803"/>
      <c r="B1027803"/>
    </row>
    <row r="1027804" spans="1:2">
      <c r="A1027804"/>
      <c r="B1027804"/>
    </row>
    <row r="1027805" spans="1:2">
      <c r="A1027805"/>
      <c r="B1027805"/>
    </row>
    <row r="1027806" spans="1:2">
      <c r="A1027806"/>
      <c r="B1027806"/>
    </row>
    <row r="1027807" spans="1:2">
      <c r="A1027807"/>
      <c r="B1027807"/>
    </row>
    <row r="1027808" spans="1:2">
      <c r="A1027808"/>
      <c r="B1027808"/>
    </row>
    <row r="1027809" spans="1:2">
      <c r="A1027809"/>
      <c r="B1027809"/>
    </row>
    <row r="1027810" spans="1:2">
      <c r="A1027810"/>
      <c r="B1027810"/>
    </row>
    <row r="1027811" spans="1:2">
      <c r="A1027811"/>
      <c r="B1027811"/>
    </row>
    <row r="1027812" spans="1:2">
      <c r="A1027812"/>
      <c r="B1027812"/>
    </row>
    <row r="1027813" spans="1:2">
      <c r="A1027813"/>
      <c r="B1027813"/>
    </row>
    <row r="1027814" spans="1:2">
      <c r="A1027814"/>
      <c r="B1027814"/>
    </row>
    <row r="1027815" spans="1:2">
      <c r="A1027815"/>
      <c r="B1027815"/>
    </row>
    <row r="1027816" spans="1:2">
      <c r="A1027816"/>
      <c r="B1027816"/>
    </row>
    <row r="1027817" spans="1:2">
      <c r="A1027817"/>
      <c r="B1027817"/>
    </row>
    <row r="1027818" spans="1:2">
      <c r="A1027818"/>
      <c r="B1027818"/>
    </row>
    <row r="1027819" spans="1:2">
      <c r="A1027819"/>
      <c r="B1027819"/>
    </row>
    <row r="1027820" spans="1:2">
      <c r="A1027820"/>
      <c r="B1027820"/>
    </row>
    <row r="1027821" spans="1:2">
      <c r="A1027821"/>
      <c r="B1027821"/>
    </row>
    <row r="1027822" spans="1:2">
      <c r="A1027822"/>
      <c r="B1027822"/>
    </row>
    <row r="1027823" spans="1:2">
      <c r="A1027823"/>
      <c r="B1027823"/>
    </row>
    <row r="1027824" spans="1:2">
      <c r="A1027824"/>
      <c r="B1027824"/>
    </row>
    <row r="1027825" spans="1:2">
      <c r="A1027825"/>
      <c r="B1027825"/>
    </row>
    <row r="1027826" spans="1:2">
      <c r="A1027826"/>
      <c r="B1027826"/>
    </row>
    <row r="1027827" spans="1:2">
      <c r="A1027827"/>
      <c r="B1027827"/>
    </row>
    <row r="1027828" spans="1:2">
      <c r="A1027828"/>
      <c r="B1027828"/>
    </row>
    <row r="1027829" spans="1:2">
      <c r="A1027829"/>
      <c r="B1027829"/>
    </row>
    <row r="1027830" spans="1:2">
      <c r="A1027830"/>
      <c r="B1027830"/>
    </row>
    <row r="1027831" spans="1:2">
      <c r="A1027831"/>
      <c r="B1027831"/>
    </row>
    <row r="1027832" spans="1:2">
      <c r="A1027832"/>
      <c r="B1027832"/>
    </row>
    <row r="1027833" spans="1:2">
      <c r="A1027833"/>
      <c r="B1027833"/>
    </row>
    <row r="1027834" spans="1:2">
      <c r="A1027834"/>
      <c r="B1027834"/>
    </row>
    <row r="1027835" spans="1:2">
      <c r="A1027835"/>
      <c r="B1027835"/>
    </row>
    <row r="1027836" spans="1:2">
      <c r="A1027836"/>
      <c r="B1027836"/>
    </row>
    <row r="1027837" spans="1:2">
      <c r="A1027837"/>
      <c r="B1027837"/>
    </row>
    <row r="1027838" spans="1:2">
      <c r="A1027838"/>
      <c r="B1027838"/>
    </row>
    <row r="1027839" spans="1:2">
      <c r="A1027839"/>
      <c r="B1027839"/>
    </row>
    <row r="1027840" spans="1:2">
      <c r="A1027840"/>
      <c r="B1027840"/>
    </row>
    <row r="1027841" spans="1:2">
      <c r="A1027841"/>
      <c r="B1027841"/>
    </row>
    <row r="1027842" spans="1:2">
      <c r="A1027842"/>
      <c r="B1027842"/>
    </row>
    <row r="1027843" spans="1:2">
      <c r="A1027843"/>
      <c r="B1027843"/>
    </row>
    <row r="1027844" spans="1:2">
      <c r="A1027844"/>
      <c r="B1027844"/>
    </row>
    <row r="1027845" spans="1:2">
      <c r="A1027845"/>
      <c r="B1027845"/>
    </row>
    <row r="1027846" spans="1:2">
      <c r="A1027846"/>
      <c r="B1027846"/>
    </row>
    <row r="1027847" spans="1:2">
      <c r="A1027847"/>
      <c r="B1027847"/>
    </row>
    <row r="1027848" spans="1:2">
      <c r="A1027848"/>
      <c r="B1027848"/>
    </row>
    <row r="1027849" spans="1:2">
      <c r="A1027849"/>
      <c r="B1027849"/>
    </row>
    <row r="1027850" spans="1:2">
      <c r="A1027850"/>
      <c r="B1027850"/>
    </row>
    <row r="1027851" spans="1:2">
      <c r="A1027851"/>
      <c r="B1027851"/>
    </row>
    <row r="1027852" spans="1:2">
      <c r="A1027852"/>
      <c r="B1027852"/>
    </row>
    <row r="1027853" spans="1:2">
      <c r="A1027853"/>
      <c r="B1027853"/>
    </row>
    <row r="1027854" spans="1:2">
      <c r="A1027854"/>
      <c r="B1027854"/>
    </row>
    <row r="1027855" spans="1:2">
      <c r="A1027855"/>
      <c r="B1027855"/>
    </row>
    <row r="1027856" spans="1:2">
      <c r="A1027856"/>
      <c r="B1027856"/>
    </row>
    <row r="1027857" spans="1:2">
      <c r="A1027857"/>
      <c r="B1027857"/>
    </row>
    <row r="1027858" spans="1:2">
      <c r="A1027858"/>
      <c r="B1027858"/>
    </row>
    <row r="1027859" spans="1:2">
      <c r="A1027859"/>
      <c r="B1027859"/>
    </row>
    <row r="1027860" spans="1:2">
      <c r="A1027860"/>
      <c r="B1027860"/>
    </row>
    <row r="1027861" spans="1:2">
      <c r="A1027861"/>
      <c r="B1027861"/>
    </row>
    <row r="1027862" spans="1:2">
      <c r="A1027862"/>
      <c r="B1027862"/>
    </row>
    <row r="1027863" spans="1:2">
      <c r="A1027863"/>
      <c r="B1027863"/>
    </row>
    <row r="1027864" spans="1:2">
      <c r="A1027864"/>
      <c r="B1027864"/>
    </row>
    <row r="1027865" spans="1:2">
      <c r="A1027865"/>
      <c r="B1027865"/>
    </row>
    <row r="1027866" spans="1:2">
      <c r="A1027866"/>
      <c r="B1027866"/>
    </row>
    <row r="1027867" spans="1:2">
      <c r="A1027867"/>
      <c r="B1027867"/>
    </row>
    <row r="1027868" spans="1:2">
      <c r="A1027868"/>
      <c r="B1027868"/>
    </row>
    <row r="1027869" spans="1:2">
      <c r="A1027869"/>
      <c r="B1027869"/>
    </row>
    <row r="1027870" spans="1:2">
      <c r="A1027870"/>
      <c r="B1027870"/>
    </row>
    <row r="1027871" spans="1:2">
      <c r="A1027871"/>
      <c r="B1027871"/>
    </row>
    <row r="1027872" spans="1:2">
      <c r="A1027872"/>
      <c r="B1027872"/>
    </row>
    <row r="1027873" spans="1:2">
      <c r="A1027873"/>
      <c r="B1027873"/>
    </row>
    <row r="1027874" spans="1:2">
      <c r="A1027874"/>
      <c r="B1027874"/>
    </row>
    <row r="1027875" spans="1:2">
      <c r="A1027875"/>
      <c r="B1027875"/>
    </row>
    <row r="1027876" spans="1:2">
      <c r="A1027876"/>
      <c r="B1027876"/>
    </row>
    <row r="1027877" spans="1:2">
      <c r="A1027877"/>
      <c r="B1027877"/>
    </row>
    <row r="1027878" spans="1:2">
      <c r="A1027878"/>
      <c r="B1027878"/>
    </row>
    <row r="1027879" spans="1:2">
      <c r="A1027879"/>
      <c r="B1027879"/>
    </row>
    <row r="1027880" spans="1:2">
      <c r="A1027880"/>
      <c r="B1027880"/>
    </row>
    <row r="1027881" spans="1:2">
      <c r="A1027881"/>
      <c r="B1027881"/>
    </row>
    <row r="1027882" spans="1:2">
      <c r="A1027882"/>
      <c r="B1027882"/>
    </row>
    <row r="1027883" spans="1:2">
      <c r="A1027883"/>
      <c r="B1027883"/>
    </row>
    <row r="1027884" spans="1:2">
      <c r="A1027884"/>
      <c r="B1027884"/>
    </row>
    <row r="1027885" spans="1:2">
      <c r="A1027885"/>
      <c r="B1027885"/>
    </row>
    <row r="1027886" spans="1:2">
      <c r="A1027886"/>
      <c r="B1027886"/>
    </row>
    <row r="1027887" spans="1:2">
      <c r="A1027887"/>
      <c r="B1027887"/>
    </row>
    <row r="1027888" spans="1:2">
      <c r="A1027888"/>
      <c r="B1027888"/>
    </row>
    <row r="1027889" spans="1:2">
      <c r="A1027889"/>
      <c r="B1027889"/>
    </row>
    <row r="1027890" spans="1:2">
      <c r="A1027890"/>
      <c r="B1027890"/>
    </row>
    <row r="1027891" spans="1:2">
      <c r="A1027891"/>
      <c r="B1027891"/>
    </row>
    <row r="1027892" spans="1:2">
      <c r="A1027892"/>
      <c r="B1027892"/>
    </row>
    <row r="1027893" spans="1:2">
      <c r="A1027893"/>
      <c r="B1027893"/>
    </row>
    <row r="1027894" spans="1:2">
      <c r="A1027894"/>
      <c r="B1027894"/>
    </row>
    <row r="1027895" spans="1:2">
      <c r="A1027895"/>
      <c r="B1027895"/>
    </row>
    <row r="1027896" spans="1:2">
      <c r="A1027896"/>
      <c r="B1027896"/>
    </row>
    <row r="1027897" spans="1:2">
      <c r="A1027897"/>
      <c r="B1027897"/>
    </row>
    <row r="1027898" spans="1:2">
      <c r="A1027898"/>
      <c r="B1027898"/>
    </row>
    <row r="1027899" spans="1:2">
      <c r="A1027899"/>
      <c r="B1027899"/>
    </row>
    <row r="1027900" spans="1:2">
      <c r="A1027900"/>
      <c r="B1027900"/>
    </row>
    <row r="1027901" spans="1:2">
      <c r="A1027901"/>
      <c r="B1027901"/>
    </row>
    <row r="1027902" spans="1:2">
      <c r="A1027902"/>
      <c r="B1027902"/>
    </row>
    <row r="1027903" spans="1:2">
      <c r="A1027903"/>
      <c r="B1027903"/>
    </row>
    <row r="1027904" spans="1:2">
      <c r="A1027904"/>
      <c r="B1027904"/>
    </row>
    <row r="1027905" spans="1:2">
      <c r="A1027905"/>
      <c r="B1027905"/>
    </row>
    <row r="1027906" spans="1:2">
      <c r="A1027906"/>
      <c r="B1027906"/>
    </row>
    <row r="1027907" spans="1:2">
      <c r="A1027907"/>
      <c r="B1027907"/>
    </row>
    <row r="1027908" spans="1:2">
      <c r="A1027908"/>
      <c r="B1027908"/>
    </row>
    <row r="1027909" spans="1:2">
      <c r="A1027909"/>
      <c r="B1027909"/>
    </row>
    <row r="1027910" spans="1:2">
      <c r="A1027910"/>
      <c r="B1027910"/>
    </row>
    <row r="1027911" spans="1:2">
      <c r="A1027911"/>
      <c r="B1027911"/>
    </row>
    <row r="1027912" spans="1:2">
      <c r="A1027912"/>
      <c r="B1027912"/>
    </row>
    <row r="1027913" spans="1:2">
      <c r="A1027913"/>
      <c r="B1027913"/>
    </row>
    <row r="1027914" spans="1:2">
      <c r="A1027914"/>
      <c r="B1027914"/>
    </row>
    <row r="1027915" spans="1:2">
      <c r="A1027915"/>
      <c r="B1027915"/>
    </row>
    <row r="1027916" spans="1:2">
      <c r="A1027916"/>
      <c r="B1027916"/>
    </row>
    <row r="1027917" spans="1:2">
      <c r="A1027917"/>
      <c r="B1027917"/>
    </row>
    <row r="1027918" spans="1:2">
      <c r="A1027918"/>
      <c r="B1027918"/>
    </row>
    <row r="1027919" spans="1:2">
      <c r="A1027919"/>
      <c r="B1027919"/>
    </row>
    <row r="1027920" spans="1:2">
      <c r="A1027920"/>
      <c r="B1027920"/>
    </row>
    <row r="1027921" spans="1:2">
      <c r="A1027921"/>
      <c r="B1027921"/>
    </row>
    <row r="1027922" spans="1:2">
      <c r="A1027922"/>
      <c r="B1027922"/>
    </row>
    <row r="1027923" spans="1:2">
      <c r="A1027923"/>
      <c r="B1027923"/>
    </row>
    <row r="1027924" spans="1:2">
      <c r="A1027924"/>
      <c r="B1027924"/>
    </row>
    <row r="1027925" spans="1:2">
      <c r="A1027925"/>
      <c r="B1027925"/>
    </row>
    <row r="1027926" spans="1:2">
      <c r="A1027926"/>
      <c r="B1027926"/>
    </row>
    <row r="1027927" spans="1:2">
      <c r="A1027927"/>
      <c r="B1027927"/>
    </row>
    <row r="1027928" spans="1:2">
      <c r="A1027928"/>
      <c r="B1027928"/>
    </row>
    <row r="1027929" spans="1:2">
      <c r="A1027929"/>
      <c r="B1027929"/>
    </row>
    <row r="1027930" spans="1:2">
      <c r="A1027930"/>
      <c r="B1027930"/>
    </row>
    <row r="1027931" spans="1:2">
      <c r="A1027931"/>
      <c r="B1027931"/>
    </row>
    <row r="1027932" spans="1:2">
      <c r="A1027932"/>
      <c r="B1027932"/>
    </row>
    <row r="1027933" spans="1:2">
      <c r="A1027933"/>
      <c r="B1027933"/>
    </row>
    <row r="1027934" spans="1:2">
      <c r="A1027934"/>
      <c r="B1027934"/>
    </row>
    <row r="1027935" spans="1:2">
      <c r="A1027935"/>
      <c r="B1027935"/>
    </row>
    <row r="1027936" spans="1:2">
      <c r="A1027936"/>
      <c r="B1027936"/>
    </row>
    <row r="1027937" spans="1:2">
      <c r="A1027937"/>
      <c r="B1027937"/>
    </row>
    <row r="1027938" spans="1:2">
      <c r="A1027938"/>
      <c r="B1027938"/>
    </row>
    <row r="1027939" spans="1:2">
      <c r="A1027939"/>
      <c r="B1027939"/>
    </row>
    <row r="1027940" spans="1:2">
      <c r="A1027940"/>
      <c r="B1027940"/>
    </row>
    <row r="1027941" spans="1:2">
      <c r="A1027941"/>
      <c r="B1027941"/>
    </row>
    <row r="1027942" spans="1:2">
      <c r="A1027942"/>
      <c r="B1027942"/>
    </row>
    <row r="1027943" spans="1:2">
      <c r="A1027943"/>
      <c r="B1027943"/>
    </row>
    <row r="1027944" spans="1:2">
      <c r="A1027944"/>
      <c r="B1027944"/>
    </row>
    <row r="1027945" spans="1:2">
      <c r="A1027945"/>
      <c r="B1027945"/>
    </row>
    <row r="1027946" spans="1:2">
      <c r="A1027946"/>
      <c r="B1027946"/>
    </row>
    <row r="1027947" spans="1:2">
      <c r="A1027947"/>
      <c r="B1027947"/>
    </row>
    <row r="1027948" spans="1:2">
      <c r="A1027948"/>
      <c r="B1027948"/>
    </row>
    <row r="1027949" spans="1:2">
      <c r="A1027949"/>
      <c r="B1027949"/>
    </row>
    <row r="1027950" spans="1:2">
      <c r="A1027950"/>
      <c r="B1027950"/>
    </row>
    <row r="1027951" spans="1:2">
      <c r="A1027951"/>
      <c r="B1027951"/>
    </row>
    <row r="1027952" spans="1:2">
      <c r="A1027952"/>
      <c r="B1027952"/>
    </row>
    <row r="1027953" spans="1:2">
      <c r="A1027953"/>
      <c r="B1027953"/>
    </row>
    <row r="1027954" spans="1:2">
      <c r="A1027954"/>
      <c r="B1027954"/>
    </row>
    <row r="1027955" spans="1:2">
      <c r="A1027955"/>
      <c r="B1027955"/>
    </row>
    <row r="1027956" spans="1:2">
      <c r="A1027956"/>
      <c r="B1027956"/>
    </row>
    <row r="1027957" spans="1:2">
      <c r="A1027957"/>
      <c r="B1027957"/>
    </row>
    <row r="1027958" spans="1:2">
      <c r="A1027958"/>
      <c r="B1027958"/>
    </row>
    <row r="1027959" spans="1:2">
      <c r="A1027959"/>
      <c r="B1027959"/>
    </row>
    <row r="1027960" spans="1:2">
      <c r="A1027960"/>
      <c r="B1027960"/>
    </row>
    <row r="1027961" spans="1:2">
      <c r="A1027961"/>
      <c r="B1027961"/>
    </row>
    <row r="1027962" spans="1:2">
      <c r="A1027962"/>
      <c r="B1027962"/>
    </row>
    <row r="1027963" spans="1:2">
      <c r="A1027963"/>
      <c r="B1027963"/>
    </row>
    <row r="1027964" spans="1:2">
      <c r="A1027964"/>
      <c r="B1027964"/>
    </row>
    <row r="1027965" spans="1:2">
      <c r="A1027965"/>
      <c r="B1027965"/>
    </row>
    <row r="1027966" spans="1:2">
      <c r="A1027966"/>
      <c r="B1027966"/>
    </row>
    <row r="1027967" spans="1:2">
      <c r="A1027967"/>
      <c r="B1027967"/>
    </row>
    <row r="1027968" spans="1:2">
      <c r="A1027968"/>
      <c r="B1027968"/>
    </row>
    <row r="1027969" spans="1:2">
      <c r="A1027969"/>
      <c r="B1027969"/>
    </row>
    <row r="1027970" spans="1:2">
      <c r="A1027970"/>
      <c r="B1027970"/>
    </row>
    <row r="1027971" spans="1:2">
      <c r="A1027971"/>
      <c r="B1027971"/>
    </row>
    <row r="1027972" spans="1:2">
      <c r="A1027972"/>
      <c r="B1027972"/>
    </row>
    <row r="1027973" spans="1:2">
      <c r="A1027973"/>
      <c r="B1027973"/>
    </row>
    <row r="1027974" spans="1:2">
      <c r="A1027974"/>
      <c r="B1027974"/>
    </row>
    <row r="1027975" spans="1:2">
      <c r="A1027975"/>
      <c r="B1027975"/>
    </row>
    <row r="1027976" spans="1:2">
      <c r="A1027976"/>
      <c r="B1027976"/>
    </row>
    <row r="1027977" spans="1:2">
      <c r="A1027977"/>
      <c r="B1027977"/>
    </row>
    <row r="1027978" spans="1:2">
      <c r="A1027978"/>
      <c r="B1027978"/>
    </row>
    <row r="1027979" spans="1:2">
      <c r="A1027979"/>
      <c r="B1027979"/>
    </row>
    <row r="1027980" spans="1:2">
      <c r="A1027980"/>
      <c r="B1027980"/>
    </row>
    <row r="1027981" spans="1:2">
      <c r="A1027981"/>
      <c r="B1027981"/>
    </row>
    <row r="1027982" spans="1:2">
      <c r="A1027982"/>
      <c r="B1027982"/>
    </row>
    <row r="1027983" spans="1:2">
      <c r="A1027983"/>
      <c r="B1027983"/>
    </row>
    <row r="1027984" spans="1:2">
      <c r="A1027984"/>
      <c r="B1027984"/>
    </row>
    <row r="1027985" spans="1:2">
      <c r="A1027985"/>
      <c r="B1027985"/>
    </row>
    <row r="1027986" spans="1:2">
      <c r="A1027986"/>
      <c r="B1027986"/>
    </row>
    <row r="1027987" spans="1:2">
      <c r="A1027987"/>
      <c r="B1027987"/>
    </row>
    <row r="1027988" spans="1:2">
      <c r="A1027988"/>
      <c r="B1027988"/>
    </row>
    <row r="1027989" spans="1:2">
      <c r="A1027989"/>
      <c r="B1027989"/>
    </row>
    <row r="1027990" spans="1:2">
      <c r="A1027990"/>
      <c r="B1027990"/>
    </row>
    <row r="1027991" spans="1:2">
      <c r="A1027991"/>
      <c r="B1027991"/>
    </row>
    <row r="1027992" spans="1:2">
      <c r="A1027992"/>
      <c r="B1027992"/>
    </row>
    <row r="1027993" spans="1:2">
      <c r="A1027993"/>
      <c r="B1027993"/>
    </row>
    <row r="1027994" spans="1:2">
      <c r="A1027994"/>
      <c r="B1027994"/>
    </row>
    <row r="1027995" spans="1:2">
      <c r="A1027995"/>
      <c r="B1027995"/>
    </row>
    <row r="1027996" spans="1:2">
      <c r="A1027996"/>
      <c r="B1027996"/>
    </row>
    <row r="1027997" spans="1:2">
      <c r="A1027997"/>
      <c r="B1027997"/>
    </row>
    <row r="1027998" spans="1:2">
      <c r="A1027998"/>
      <c r="B1027998"/>
    </row>
    <row r="1027999" spans="1:2">
      <c r="A1027999"/>
      <c r="B1027999"/>
    </row>
    <row r="1028000" spans="1:2">
      <c r="A1028000"/>
      <c r="B1028000"/>
    </row>
    <row r="1028001" spans="1:2">
      <c r="A1028001"/>
      <c r="B1028001"/>
    </row>
    <row r="1028002" spans="1:2">
      <c r="A1028002"/>
      <c r="B1028002"/>
    </row>
    <row r="1028003" spans="1:2">
      <c r="A1028003"/>
      <c r="B1028003"/>
    </row>
    <row r="1028004" spans="1:2">
      <c r="A1028004"/>
      <c r="B1028004"/>
    </row>
    <row r="1028005" spans="1:2">
      <c r="A1028005"/>
      <c r="B1028005"/>
    </row>
    <row r="1028006" spans="1:2">
      <c r="A1028006"/>
      <c r="B1028006"/>
    </row>
    <row r="1028007" spans="1:2">
      <c r="A1028007"/>
      <c r="B1028007"/>
    </row>
    <row r="1028008" spans="1:2">
      <c r="A1028008"/>
      <c r="B1028008"/>
    </row>
    <row r="1028009" spans="1:2">
      <c r="A1028009"/>
      <c r="B1028009"/>
    </row>
    <row r="1028010" spans="1:2">
      <c r="A1028010"/>
      <c r="B1028010"/>
    </row>
    <row r="1028011" spans="1:2">
      <c r="A1028011"/>
      <c r="B1028011"/>
    </row>
    <row r="1028012" spans="1:2">
      <c r="A1028012"/>
      <c r="B1028012"/>
    </row>
    <row r="1028013" spans="1:2">
      <c r="A1028013"/>
      <c r="B1028013"/>
    </row>
    <row r="1028014" spans="1:2">
      <c r="A1028014"/>
      <c r="B1028014"/>
    </row>
    <row r="1028015" spans="1:2">
      <c r="A1028015"/>
      <c r="B1028015"/>
    </row>
    <row r="1028016" spans="1:2">
      <c r="A1028016"/>
      <c r="B1028016"/>
    </row>
    <row r="1028017" spans="1:2">
      <c r="A1028017"/>
      <c r="B1028017"/>
    </row>
    <row r="1028018" spans="1:2">
      <c r="A1028018"/>
      <c r="B1028018"/>
    </row>
    <row r="1028019" spans="1:2">
      <c r="A1028019"/>
      <c r="B1028019"/>
    </row>
    <row r="1028020" spans="1:2">
      <c r="A1028020"/>
      <c r="B1028020"/>
    </row>
    <row r="1028021" spans="1:2">
      <c r="A1028021"/>
      <c r="B1028021"/>
    </row>
    <row r="1028022" spans="1:2">
      <c r="A1028022"/>
      <c r="B1028022"/>
    </row>
    <row r="1028023" spans="1:2">
      <c r="A1028023"/>
      <c r="B1028023"/>
    </row>
    <row r="1028024" spans="1:2">
      <c r="A1028024"/>
      <c r="B1028024"/>
    </row>
    <row r="1028025" spans="1:2">
      <c r="A1028025"/>
      <c r="B1028025"/>
    </row>
    <row r="1028026" spans="1:2">
      <c r="A1028026"/>
      <c r="B1028026"/>
    </row>
    <row r="1028027" spans="1:2">
      <c r="A1028027"/>
      <c r="B1028027"/>
    </row>
    <row r="1028028" spans="1:2">
      <c r="A1028028"/>
      <c r="B1028028"/>
    </row>
    <row r="1028029" spans="1:2">
      <c r="A1028029"/>
      <c r="B1028029"/>
    </row>
    <row r="1028030" spans="1:2">
      <c r="A1028030"/>
      <c r="B1028030"/>
    </row>
    <row r="1028031" spans="1:2">
      <c r="A1028031"/>
      <c r="B1028031"/>
    </row>
    <row r="1028032" spans="1:2">
      <c r="A1028032"/>
      <c r="B1028032"/>
    </row>
    <row r="1028033" spans="1:2">
      <c r="A1028033"/>
      <c r="B1028033"/>
    </row>
    <row r="1028034" spans="1:2">
      <c r="A1028034"/>
      <c r="B1028034"/>
    </row>
    <row r="1028035" spans="1:2">
      <c r="A1028035"/>
      <c r="B1028035"/>
    </row>
    <row r="1028036" spans="1:2">
      <c r="A1028036"/>
      <c r="B1028036"/>
    </row>
    <row r="1028037" spans="1:2">
      <c r="A1028037"/>
      <c r="B1028037"/>
    </row>
    <row r="1028038" spans="1:2">
      <c r="A1028038"/>
      <c r="B1028038"/>
    </row>
    <row r="1028039" spans="1:2">
      <c r="A1028039"/>
      <c r="B1028039"/>
    </row>
    <row r="1028040" spans="1:2">
      <c r="A1028040"/>
      <c r="B1028040"/>
    </row>
    <row r="1028041" spans="1:2">
      <c r="A1028041"/>
      <c r="B1028041"/>
    </row>
    <row r="1028042" spans="1:2">
      <c r="A1028042"/>
      <c r="B1028042"/>
    </row>
    <row r="1028043" spans="1:2">
      <c r="A1028043"/>
      <c r="B1028043"/>
    </row>
    <row r="1028044" spans="1:2">
      <c r="A1028044"/>
      <c r="B1028044"/>
    </row>
    <row r="1028045" spans="1:2">
      <c r="A1028045"/>
      <c r="B1028045"/>
    </row>
    <row r="1028046" spans="1:2">
      <c r="A1028046"/>
      <c r="B1028046"/>
    </row>
    <row r="1028047" spans="1:2">
      <c r="A1028047"/>
      <c r="B1028047"/>
    </row>
    <row r="1028048" spans="1:2">
      <c r="A1028048"/>
      <c r="B1028048"/>
    </row>
    <row r="1028049" spans="1:2">
      <c r="A1028049"/>
      <c r="B1028049"/>
    </row>
    <row r="1028050" spans="1:2">
      <c r="A1028050"/>
      <c r="B1028050"/>
    </row>
    <row r="1028051" spans="1:2">
      <c r="A1028051"/>
      <c r="B1028051"/>
    </row>
    <row r="1028052" spans="1:2">
      <c r="A1028052"/>
      <c r="B1028052"/>
    </row>
    <row r="1028053" spans="1:2">
      <c r="A1028053"/>
      <c r="B1028053"/>
    </row>
    <row r="1028054" spans="1:2">
      <c r="A1028054"/>
      <c r="B1028054"/>
    </row>
    <row r="1028055" spans="1:2">
      <c r="A1028055"/>
      <c r="B1028055"/>
    </row>
    <row r="1028056" spans="1:2">
      <c r="A1028056"/>
      <c r="B1028056"/>
    </row>
    <row r="1028057" spans="1:2">
      <c r="A1028057"/>
      <c r="B1028057"/>
    </row>
    <row r="1028058" spans="1:2">
      <c r="A1028058"/>
      <c r="B1028058"/>
    </row>
    <row r="1028059" spans="1:2">
      <c r="A1028059"/>
      <c r="B1028059"/>
    </row>
    <row r="1028060" spans="1:2">
      <c r="A1028060"/>
      <c r="B1028060"/>
    </row>
    <row r="1028061" spans="1:2">
      <c r="A1028061"/>
      <c r="B1028061"/>
    </row>
    <row r="1028062" spans="1:2">
      <c r="A1028062"/>
      <c r="B1028062"/>
    </row>
    <row r="1028063" spans="1:2">
      <c r="A1028063"/>
      <c r="B1028063"/>
    </row>
    <row r="1028064" spans="1:2">
      <c r="A1028064"/>
      <c r="B1028064"/>
    </row>
    <row r="1028065" spans="1:2">
      <c r="A1028065"/>
      <c r="B1028065"/>
    </row>
    <row r="1028066" spans="1:2">
      <c r="A1028066"/>
      <c r="B1028066"/>
    </row>
    <row r="1028067" spans="1:2">
      <c r="A1028067"/>
      <c r="B1028067"/>
    </row>
    <row r="1028068" spans="1:2">
      <c r="A1028068"/>
      <c r="B1028068"/>
    </row>
    <row r="1028069" spans="1:2">
      <c r="A1028069"/>
      <c r="B1028069"/>
    </row>
    <row r="1028070" spans="1:2">
      <c r="A1028070"/>
      <c r="B1028070"/>
    </row>
    <row r="1028071" spans="1:2">
      <c r="A1028071"/>
      <c r="B1028071"/>
    </row>
    <row r="1028072" spans="1:2">
      <c r="A1028072"/>
      <c r="B1028072"/>
    </row>
    <row r="1028073" spans="1:2">
      <c r="A1028073"/>
      <c r="B1028073"/>
    </row>
    <row r="1028074" spans="1:2">
      <c r="A1028074"/>
      <c r="B1028074"/>
    </row>
    <row r="1028075" spans="1:2">
      <c r="A1028075"/>
      <c r="B1028075"/>
    </row>
    <row r="1028076" spans="1:2">
      <c r="A1028076"/>
      <c r="B1028076"/>
    </row>
    <row r="1028077" spans="1:2">
      <c r="A1028077"/>
      <c r="B1028077"/>
    </row>
    <row r="1028078" spans="1:2">
      <c r="A1028078"/>
      <c r="B1028078"/>
    </row>
    <row r="1028079" spans="1:2">
      <c r="A1028079"/>
      <c r="B1028079"/>
    </row>
    <row r="1028080" spans="1:2">
      <c r="A1028080"/>
      <c r="B1028080"/>
    </row>
    <row r="1028081" spans="1:2">
      <c r="A1028081"/>
      <c r="B1028081"/>
    </row>
    <row r="1028082" spans="1:2">
      <c r="A1028082"/>
      <c r="B1028082"/>
    </row>
    <row r="1028083" spans="1:2">
      <c r="A1028083"/>
      <c r="B1028083"/>
    </row>
    <row r="1028084" spans="1:2">
      <c r="A1028084"/>
      <c r="B1028084"/>
    </row>
    <row r="1028085" spans="1:2">
      <c r="A1028085"/>
      <c r="B1028085"/>
    </row>
    <row r="1028086" spans="1:2">
      <c r="A1028086"/>
      <c r="B1028086"/>
    </row>
    <row r="1028087" spans="1:2">
      <c r="A1028087"/>
      <c r="B1028087"/>
    </row>
    <row r="1028088" spans="1:2">
      <c r="A1028088"/>
      <c r="B1028088"/>
    </row>
    <row r="1028089" spans="1:2">
      <c r="A1028089"/>
      <c r="B1028089"/>
    </row>
    <row r="1028090" spans="1:2">
      <c r="A1028090"/>
      <c r="B1028090"/>
    </row>
    <row r="1028091" spans="1:2">
      <c r="A1028091"/>
      <c r="B1028091"/>
    </row>
    <row r="1028092" spans="1:2">
      <c r="A1028092"/>
      <c r="B1028092"/>
    </row>
    <row r="1028093" spans="1:2">
      <c r="A1028093"/>
      <c r="B1028093"/>
    </row>
    <row r="1028094" spans="1:2">
      <c r="A1028094"/>
      <c r="B1028094"/>
    </row>
    <row r="1028095" spans="1:2">
      <c r="A1028095"/>
      <c r="B1028095"/>
    </row>
    <row r="1028096" spans="1:2">
      <c r="A1028096"/>
      <c r="B1028096"/>
    </row>
    <row r="1028097" spans="1:2">
      <c r="A1028097"/>
      <c r="B1028097"/>
    </row>
    <row r="1028098" spans="1:2">
      <c r="A1028098"/>
      <c r="B1028098"/>
    </row>
    <row r="1028099" spans="1:2">
      <c r="A1028099"/>
      <c r="B1028099"/>
    </row>
    <row r="1028100" spans="1:2">
      <c r="A1028100"/>
      <c r="B1028100"/>
    </row>
    <row r="1028101" spans="1:2">
      <c r="A1028101"/>
      <c r="B1028101"/>
    </row>
    <row r="1028102" spans="1:2">
      <c r="A1028102"/>
      <c r="B1028102"/>
    </row>
    <row r="1028103" spans="1:2">
      <c r="A1028103"/>
      <c r="B1028103"/>
    </row>
    <row r="1028104" spans="1:2">
      <c r="A1028104"/>
      <c r="B1028104"/>
    </row>
    <row r="1028105" spans="1:2">
      <c r="A1028105"/>
      <c r="B1028105"/>
    </row>
    <row r="1028106" spans="1:2">
      <c r="A1028106"/>
      <c r="B1028106"/>
    </row>
    <row r="1028107" spans="1:2">
      <c r="A1028107"/>
      <c r="B1028107"/>
    </row>
    <row r="1028108" spans="1:2">
      <c r="A1028108"/>
      <c r="B1028108"/>
    </row>
    <row r="1028109" spans="1:2">
      <c r="A1028109"/>
      <c r="B1028109"/>
    </row>
    <row r="1028110" spans="1:2">
      <c r="A1028110"/>
      <c r="B1028110"/>
    </row>
    <row r="1028111" spans="1:2">
      <c r="A1028111"/>
      <c r="B1028111"/>
    </row>
    <row r="1028112" spans="1:2">
      <c r="A1028112"/>
      <c r="B1028112"/>
    </row>
    <row r="1028113" spans="1:2">
      <c r="A1028113"/>
      <c r="B1028113"/>
    </row>
    <row r="1028114" spans="1:2">
      <c r="A1028114"/>
      <c r="B1028114"/>
    </row>
    <row r="1028115" spans="1:2">
      <c r="A1028115"/>
      <c r="B1028115"/>
    </row>
    <row r="1028116" spans="1:2">
      <c r="A1028116"/>
      <c r="B1028116"/>
    </row>
    <row r="1028117" spans="1:2">
      <c r="A1028117"/>
      <c r="B1028117"/>
    </row>
    <row r="1028118" spans="1:2">
      <c r="A1028118"/>
      <c r="B1028118"/>
    </row>
    <row r="1028119" spans="1:2">
      <c r="A1028119"/>
      <c r="B1028119"/>
    </row>
    <row r="1028120" spans="1:2">
      <c r="A1028120"/>
      <c r="B1028120"/>
    </row>
    <row r="1028121" spans="1:2">
      <c r="A1028121"/>
      <c r="B1028121"/>
    </row>
    <row r="1028122" spans="1:2">
      <c r="A1028122"/>
      <c r="B1028122"/>
    </row>
    <row r="1028123" spans="1:2">
      <c r="A1028123"/>
      <c r="B1028123"/>
    </row>
    <row r="1028124" spans="1:2">
      <c r="A1028124"/>
      <c r="B1028124"/>
    </row>
    <row r="1028125" spans="1:2">
      <c r="A1028125"/>
      <c r="B1028125"/>
    </row>
    <row r="1028126" spans="1:2">
      <c r="A1028126"/>
      <c r="B1028126"/>
    </row>
    <row r="1028127" spans="1:2">
      <c r="A1028127"/>
      <c r="B1028127"/>
    </row>
    <row r="1028128" spans="1:2">
      <c r="A1028128"/>
      <c r="B1028128"/>
    </row>
    <row r="1028129" spans="1:2">
      <c r="A1028129"/>
      <c r="B1028129"/>
    </row>
    <row r="1028130" spans="1:2">
      <c r="A1028130"/>
      <c r="B1028130"/>
    </row>
    <row r="1028131" spans="1:2">
      <c r="A1028131"/>
      <c r="B1028131"/>
    </row>
    <row r="1028132" spans="1:2">
      <c r="A1028132"/>
      <c r="B1028132"/>
    </row>
    <row r="1028133" spans="1:2">
      <c r="A1028133"/>
      <c r="B1028133"/>
    </row>
    <row r="1028134" spans="1:2">
      <c r="A1028134"/>
      <c r="B1028134"/>
    </row>
    <row r="1028135" spans="1:2">
      <c r="A1028135"/>
      <c r="B1028135"/>
    </row>
    <row r="1028136" spans="1:2">
      <c r="A1028136"/>
      <c r="B1028136"/>
    </row>
    <row r="1028137" spans="1:2">
      <c r="A1028137"/>
      <c r="B1028137"/>
    </row>
    <row r="1028138" spans="1:2">
      <c r="A1028138"/>
      <c r="B1028138"/>
    </row>
    <row r="1028139" spans="1:2">
      <c r="A1028139"/>
      <c r="B1028139"/>
    </row>
    <row r="1028140" spans="1:2">
      <c r="A1028140"/>
      <c r="B1028140"/>
    </row>
    <row r="1028141" spans="1:2">
      <c r="A1028141"/>
      <c r="B1028141"/>
    </row>
    <row r="1028142" spans="1:2">
      <c r="A1028142"/>
      <c r="B1028142"/>
    </row>
    <row r="1028143" spans="1:2">
      <c r="A1028143"/>
      <c r="B1028143"/>
    </row>
    <row r="1028144" spans="1:2">
      <c r="A1028144"/>
      <c r="B1028144"/>
    </row>
    <row r="1028145" spans="1:2">
      <c r="A1028145"/>
      <c r="B1028145"/>
    </row>
    <row r="1028146" spans="1:2">
      <c r="A1028146"/>
      <c r="B1028146"/>
    </row>
    <row r="1028147" spans="1:2">
      <c r="A1028147"/>
      <c r="B1028147"/>
    </row>
    <row r="1028148" spans="1:2">
      <c r="A1028148"/>
      <c r="B1028148"/>
    </row>
    <row r="1028149" spans="1:2">
      <c r="A1028149"/>
      <c r="B1028149"/>
    </row>
    <row r="1028150" spans="1:2">
      <c r="A1028150"/>
      <c r="B1028150"/>
    </row>
    <row r="1028151" spans="1:2">
      <c r="A1028151"/>
      <c r="B1028151"/>
    </row>
    <row r="1028152" spans="1:2">
      <c r="A1028152"/>
      <c r="B1028152"/>
    </row>
    <row r="1028153" spans="1:2">
      <c r="A1028153"/>
      <c r="B1028153"/>
    </row>
    <row r="1028154" spans="1:2">
      <c r="A1028154"/>
      <c r="B1028154"/>
    </row>
    <row r="1028155" spans="1:2">
      <c r="A1028155"/>
      <c r="B1028155"/>
    </row>
    <row r="1028156" spans="1:2">
      <c r="A1028156"/>
      <c r="B1028156"/>
    </row>
    <row r="1028157" spans="1:2">
      <c r="A1028157"/>
      <c r="B1028157"/>
    </row>
    <row r="1028158" spans="1:2">
      <c r="A1028158"/>
      <c r="B1028158"/>
    </row>
    <row r="1028159" spans="1:2">
      <c r="A1028159"/>
      <c r="B1028159"/>
    </row>
    <row r="1028160" spans="1:2">
      <c r="A1028160"/>
      <c r="B1028160"/>
    </row>
    <row r="1028161" spans="1:2">
      <c r="A1028161"/>
      <c r="B1028161"/>
    </row>
    <row r="1028162" spans="1:2">
      <c r="A1028162"/>
      <c r="B1028162"/>
    </row>
    <row r="1028163" spans="1:2">
      <c r="A1028163"/>
      <c r="B1028163"/>
    </row>
    <row r="1028164" spans="1:2">
      <c r="A1028164"/>
      <c r="B1028164"/>
    </row>
    <row r="1028165" spans="1:2">
      <c r="A1028165"/>
      <c r="B1028165"/>
    </row>
    <row r="1028166" spans="1:2">
      <c r="A1028166"/>
      <c r="B1028166"/>
    </row>
    <row r="1028167" spans="1:2">
      <c r="A1028167"/>
      <c r="B1028167"/>
    </row>
    <row r="1028168" spans="1:2">
      <c r="A1028168"/>
      <c r="B1028168"/>
    </row>
    <row r="1028169" spans="1:2">
      <c r="A1028169"/>
      <c r="B1028169"/>
    </row>
    <row r="1028170" spans="1:2">
      <c r="A1028170"/>
      <c r="B1028170"/>
    </row>
    <row r="1028171" spans="1:2">
      <c r="A1028171"/>
      <c r="B1028171"/>
    </row>
    <row r="1028172" spans="1:2">
      <c r="A1028172"/>
      <c r="B1028172"/>
    </row>
    <row r="1028173" spans="1:2">
      <c r="A1028173"/>
      <c r="B1028173"/>
    </row>
    <row r="1028174" spans="1:2">
      <c r="A1028174"/>
      <c r="B1028174"/>
    </row>
    <row r="1028175" spans="1:2">
      <c r="A1028175"/>
      <c r="B1028175"/>
    </row>
    <row r="1028176" spans="1:2">
      <c r="A1028176"/>
      <c r="B1028176"/>
    </row>
    <row r="1028177" spans="1:2">
      <c r="A1028177"/>
      <c r="B1028177"/>
    </row>
    <row r="1028178" spans="1:2">
      <c r="A1028178"/>
      <c r="B1028178"/>
    </row>
    <row r="1028179" spans="1:2">
      <c r="A1028179"/>
      <c r="B1028179"/>
    </row>
    <row r="1028180" spans="1:2">
      <c r="A1028180"/>
      <c r="B1028180"/>
    </row>
    <row r="1028181" spans="1:2">
      <c r="A1028181"/>
      <c r="B1028181"/>
    </row>
    <row r="1028182" spans="1:2">
      <c r="A1028182"/>
      <c r="B1028182"/>
    </row>
    <row r="1028183" spans="1:2">
      <c r="A1028183"/>
      <c r="B1028183"/>
    </row>
    <row r="1028184" spans="1:2">
      <c r="A1028184"/>
      <c r="B1028184"/>
    </row>
    <row r="1028185" spans="1:2">
      <c r="A1028185"/>
      <c r="B1028185"/>
    </row>
    <row r="1028186" spans="1:2">
      <c r="A1028186"/>
      <c r="B1028186"/>
    </row>
    <row r="1028187" spans="1:2">
      <c r="A1028187"/>
      <c r="B1028187"/>
    </row>
    <row r="1028188" spans="1:2">
      <c r="A1028188"/>
      <c r="B1028188"/>
    </row>
    <row r="1028189" spans="1:2">
      <c r="A1028189"/>
      <c r="B1028189"/>
    </row>
    <row r="1028190" spans="1:2">
      <c r="A1028190"/>
      <c r="B1028190"/>
    </row>
    <row r="1028191" spans="1:2">
      <c r="A1028191"/>
      <c r="B1028191"/>
    </row>
    <row r="1028192" spans="1:2">
      <c r="A1028192"/>
      <c r="B1028192"/>
    </row>
    <row r="1028193" spans="1:2">
      <c r="A1028193"/>
      <c r="B1028193"/>
    </row>
    <row r="1028194" spans="1:2">
      <c r="A1028194"/>
      <c r="B1028194"/>
    </row>
    <row r="1028195" spans="1:2">
      <c r="A1028195"/>
      <c r="B1028195"/>
    </row>
    <row r="1028196" spans="1:2">
      <c r="A1028196"/>
      <c r="B1028196"/>
    </row>
    <row r="1028197" spans="1:2">
      <c r="A1028197"/>
      <c r="B1028197"/>
    </row>
    <row r="1028198" spans="1:2">
      <c r="A1028198"/>
      <c r="B1028198"/>
    </row>
    <row r="1028199" spans="1:2">
      <c r="A1028199"/>
      <c r="B1028199"/>
    </row>
    <row r="1028200" spans="1:2">
      <c r="A1028200"/>
      <c r="B1028200"/>
    </row>
    <row r="1028201" spans="1:2">
      <c r="A1028201"/>
      <c r="B1028201"/>
    </row>
    <row r="1028202" spans="1:2">
      <c r="A1028202"/>
      <c r="B1028202"/>
    </row>
    <row r="1028203" spans="1:2">
      <c r="A1028203"/>
      <c r="B1028203"/>
    </row>
    <row r="1028204" spans="1:2">
      <c r="A1028204"/>
      <c r="B1028204"/>
    </row>
    <row r="1028205" spans="1:2">
      <c r="A1028205"/>
      <c r="B1028205"/>
    </row>
    <row r="1028206" spans="1:2">
      <c r="A1028206"/>
      <c r="B1028206"/>
    </row>
    <row r="1028207" spans="1:2">
      <c r="A1028207"/>
      <c r="B1028207"/>
    </row>
    <row r="1028208" spans="1:2">
      <c r="A1028208"/>
      <c r="B1028208"/>
    </row>
    <row r="1028209" spans="1:2">
      <c r="A1028209"/>
      <c r="B1028209"/>
    </row>
    <row r="1028210" spans="1:2">
      <c r="A1028210"/>
      <c r="B1028210"/>
    </row>
    <row r="1028211" spans="1:2">
      <c r="A1028211"/>
      <c r="B1028211"/>
    </row>
    <row r="1028212" spans="1:2">
      <c r="A1028212"/>
      <c r="B1028212"/>
    </row>
    <row r="1028213" spans="1:2">
      <c r="A1028213"/>
      <c r="B1028213"/>
    </row>
    <row r="1028214" spans="1:2">
      <c r="A1028214"/>
      <c r="B1028214"/>
    </row>
    <row r="1028215" spans="1:2">
      <c r="A1028215"/>
      <c r="B1028215"/>
    </row>
    <row r="1028216" spans="1:2">
      <c r="A1028216"/>
      <c r="B1028216"/>
    </row>
    <row r="1028217" spans="1:2">
      <c r="A1028217"/>
      <c r="B1028217"/>
    </row>
    <row r="1028218" spans="1:2">
      <c r="A1028218"/>
      <c r="B1028218"/>
    </row>
    <row r="1028219" spans="1:2">
      <c r="A1028219"/>
      <c r="B1028219"/>
    </row>
    <row r="1028220" spans="1:2">
      <c r="A1028220"/>
      <c r="B1028220"/>
    </row>
    <row r="1028221" spans="1:2">
      <c r="A1028221"/>
      <c r="B1028221"/>
    </row>
    <row r="1028222" spans="1:2">
      <c r="A1028222"/>
      <c r="B1028222"/>
    </row>
    <row r="1028223" spans="1:2">
      <c r="A1028223"/>
      <c r="B1028223"/>
    </row>
    <row r="1028224" spans="1:2">
      <c r="A1028224"/>
      <c r="B1028224"/>
    </row>
    <row r="1028225" spans="1:2">
      <c r="A1028225"/>
      <c r="B1028225"/>
    </row>
    <row r="1028226" spans="1:2">
      <c r="A1028226"/>
      <c r="B1028226"/>
    </row>
    <row r="1028227" spans="1:2">
      <c r="A1028227"/>
      <c r="B1028227"/>
    </row>
    <row r="1028228" spans="1:2">
      <c r="A1028228"/>
      <c r="B1028228"/>
    </row>
    <row r="1028229" spans="1:2">
      <c r="A1028229"/>
      <c r="B1028229"/>
    </row>
    <row r="1028230" spans="1:2">
      <c r="A1028230"/>
      <c r="B1028230"/>
    </row>
    <row r="1028231" spans="1:2">
      <c r="A1028231"/>
      <c r="B1028231"/>
    </row>
    <row r="1028232" spans="1:2">
      <c r="A1028232"/>
      <c r="B1028232"/>
    </row>
    <row r="1028233" spans="1:2">
      <c r="A1028233"/>
      <c r="B1028233"/>
    </row>
    <row r="1028234" spans="1:2">
      <c r="A1028234"/>
      <c r="B1028234"/>
    </row>
    <row r="1028235" spans="1:2">
      <c r="A1028235"/>
      <c r="B1028235"/>
    </row>
    <row r="1028236" spans="1:2">
      <c r="A1028236"/>
      <c r="B1028236"/>
    </row>
    <row r="1028237" spans="1:2">
      <c r="A1028237"/>
      <c r="B1028237"/>
    </row>
    <row r="1028238" spans="1:2">
      <c r="A1028238"/>
      <c r="B1028238"/>
    </row>
    <row r="1028239" spans="1:2">
      <c r="A1028239"/>
      <c r="B1028239"/>
    </row>
    <row r="1028240" spans="1:2">
      <c r="A1028240"/>
      <c r="B1028240"/>
    </row>
    <row r="1028241" spans="1:2">
      <c r="A1028241"/>
      <c r="B1028241"/>
    </row>
    <row r="1028242" spans="1:2">
      <c r="A1028242"/>
      <c r="B1028242"/>
    </row>
    <row r="1028243" spans="1:2">
      <c r="A1028243"/>
      <c r="B1028243"/>
    </row>
    <row r="1028244" spans="1:2">
      <c r="A1028244"/>
      <c r="B1028244"/>
    </row>
    <row r="1028245" spans="1:2">
      <c r="A1028245"/>
      <c r="B1028245"/>
    </row>
    <row r="1028246" spans="1:2">
      <c r="A1028246"/>
      <c r="B1028246"/>
    </row>
    <row r="1028247" spans="1:2">
      <c r="A1028247"/>
      <c r="B1028247"/>
    </row>
    <row r="1028248" spans="1:2">
      <c r="A1028248"/>
      <c r="B1028248"/>
    </row>
    <row r="1028249" spans="1:2">
      <c r="A1028249"/>
      <c r="B1028249"/>
    </row>
    <row r="1028250" spans="1:2">
      <c r="A1028250"/>
      <c r="B1028250"/>
    </row>
    <row r="1028251" spans="1:2">
      <c r="A1028251"/>
      <c r="B1028251"/>
    </row>
    <row r="1028252" spans="1:2">
      <c r="A1028252"/>
      <c r="B1028252"/>
    </row>
    <row r="1028253" spans="1:2">
      <c r="A1028253"/>
      <c r="B1028253"/>
    </row>
    <row r="1028254" spans="1:2">
      <c r="A1028254"/>
      <c r="B1028254"/>
    </row>
    <row r="1028255" spans="1:2">
      <c r="A1028255"/>
      <c r="B1028255"/>
    </row>
    <row r="1028256" spans="1:2">
      <c r="A1028256"/>
      <c r="B1028256"/>
    </row>
    <row r="1028257" spans="1:2">
      <c r="A1028257"/>
      <c r="B1028257"/>
    </row>
    <row r="1028258" spans="1:2">
      <c r="A1028258"/>
      <c r="B1028258"/>
    </row>
    <row r="1028259" spans="1:2">
      <c r="A1028259"/>
      <c r="B1028259"/>
    </row>
    <row r="1028260" spans="1:2">
      <c r="A1028260"/>
      <c r="B1028260"/>
    </row>
    <row r="1028261" spans="1:2">
      <c r="A1028261"/>
      <c r="B1028261"/>
    </row>
    <row r="1028262" spans="1:2">
      <c r="A1028262"/>
      <c r="B1028262"/>
    </row>
    <row r="1028263" spans="1:2">
      <c r="A1028263"/>
      <c r="B1028263"/>
    </row>
    <row r="1028264" spans="1:2">
      <c r="A1028264"/>
      <c r="B1028264"/>
    </row>
    <row r="1028265" spans="1:2">
      <c r="A1028265"/>
      <c r="B1028265"/>
    </row>
    <row r="1028266" spans="1:2">
      <c r="A1028266"/>
      <c r="B1028266"/>
    </row>
    <row r="1028267" spans="1:2">
      <c r="A1028267"/>
      <c r="B1028267"/>
    </row>
    <row r="1028268" spans="1:2">
      <c r="A1028268"/>
      <c r="B1028268"/>
    </row>
    <row r="1028269" spans="1:2">
      <c r="A1028269"/>
      <c r="B1028269"/>
    </row>
    <row r="1028270" spans="1:2">
      <c r="A1028270"/>
      <c r="B1028270"/>
    </row>
    <row r="1028271" spans="1:2">
      <c r="A1028271"/>
      <c r="B1028271"/>
    </row>
    <row r="1028272" spans="1:2">
      <c r="A1028272"/>
      <c r="B1028272"/>
    </row>
    <row r="1028273" spans="1:2">
      <c r="A1028273"/>
      <c r="B1028273"/>
    </row>
    <row r="1028274" spans="1:2">
      <c r="A1028274"/>
      <c r="B1028274"/>
    </row>
    <row r="1028275" spans="1:2">
      <c r="A1028275"/>
      <c r="B1028275"/>
    </row>
    <row r="1028276" spans="1:2">
      <c r="A1028276"/>
      <c r="B1028276"/>
    </row>
    <row r="1028277" spans="1:2">
      <c r="A1028277"/>
      <c r="B1028277"/>
    </row>
    <row r="1028278" spans="1:2">
      <c r="A1028278"/>
      <c r="B1028278"/>
    </row>
    <row r="1028279" spans="1:2">
      <c r="A1028279"/>
      <c r="B1028279"/>
    </row>
    <row r="1028280" spans="1:2">
      <c r="A1028280"/>
      <c r="B1028280"/>
    </row>
    <row r="1028281" spans="1:2">
      <c r="A1028281"/>
      <c r="B1028281"/>
    </row>
    <row r="1028282" spans="1:2">
      <c r="A1028282"/>
      <c r="B1028282"/>
    </row>
    <row r="1028283" spans="1:2">
      <c r="A1028283"/>
      <c r="B1028283"/>
    </row>
    <row r="1028284" spans="1:2">
      <c r="A1028284"/>
      <c r="B1028284"/>
    </row>
    <row r="1028285" spans="1:2">
      <c r="A1028285"/>
      <c r="B1028285"/>
    </row>
    <row r="1028286" spans="1:2">
      <c r="A1028286"/>
      <c r="B1028286"/>
    </row>
    <row r="1028287" spans="1:2">
      <c r="A1028287"/>
      <c r="B1028287"/>
    </row>
    <row r="1028288" spans="1:2">
      <c r="A1028288"/>
      <c r="B1028288"/>
    </row>
    <row r="1028289" spans="1:2">
      <c r="A1028289"/>
      <c r="B1028289"/>
    </row>
    <row r="1028290" spans="1:2">
      <c r="A1028290"/>
      <c r="B1028290"/>
    </row>
    <row r="1028291" spans="1:2">
      <c r="A1028291"/>
      <c r="B1028291"/>
    </row>
    <row r="1028292" spans="1:2">
      <c r="A1028292"/>
      <c r="B1028292"/>
    </row>
    <row r="1028293" spans="1:2">
      <c r="A1028293"/>
      <c r="B1028293"/>
    </row>
    <row r="1028294" spans="1:2">
      <c r="A1028294"/>
      <c r="B1028294"/>
    </row>
    <row r="1028295" spans="1:2">
      <c r="A1028295"/>
      <c r="B1028295"/>
    </row>
    <row r="1028296" spans="1:2">
      <c r="A1028296"/>
      <c r="B1028296"/>
    </row>
    <row r="1028297" spans="1:2">
      <c r="A1028297"/>
      <c r="B1028297"/>
    </row>
    <row r="1028298" spans="1:2">
      <c r="A1028298"/>
      <c r="B1028298"/>
    </row>
    <row r="1028299" spans="1:2">
      <c r="A1028299"/>
      <c r="B1028299"/>
    </row>
    <row r="1028300" spans="1:2">
      <c r="A1028300"/>
      <c r="B1028300"/>
    </row>
    <row r="1028301" spans="1:2">
      <c r="A1028301"/>
      <c r="B1028301"/>
    </row>
    <row r="1028302" spans="1:2">
      <c r="A1028302"/>
      <c r="B1028302"/>
    </row>
    <row r="1028303" spans="1:2">
      <c r="A1028303"/>
      <c r="B1028303"/>
    </row>
    <row r="1028304" spans="1:2">
      <c r="A1028304"/>
      <c r="B1028304"/>
    </row>
    <row r="1028305" spans="1:2">
      <c r="A1028305"/>
      <c r="B1028305"/>
    </row>
    <row r="1028306" spans="1:2">
      <c r="A1028306"/>
      <c r="B1028306"/>
    </row>
    <row r="1028307" spans="1:2">
      <c r="A1028307"/>
      <c r="B1028307"/>
    </row>
    <row r="1028308" spans="1:2">
      <c r="A1028308"/>
      <c r="B1028308"/>
    </row>
    <row r="1028309" spans="1:2">
      <c r="A1028309"/>
      <c r="B1028309"/>
    </row>
    <row r="1028310" spans="1:2">
      <c r="A1028310"/>
      <c r="B1028310"/>
    </row>
    <row r="1028311" spans="1:2">
      <c r="A1028311"/>
      <c r="B1028311"/>
    </row>
    <row r="1028312" spans="1:2">
      <c r="A1028312"/>
      <c r="B1028312"/>
    </row>
    <row r="1028313" spans="1:2">
      <c r="A1028313"/>
      <c r="B1028313"/>
    </row>
    <row r="1028314" spans="1:2">
      <c r="A1028314"/>
      <c r="B1028314"/>
    </row>
    <row r="1028315" spans="1:2">
      <c r="A1028315"/>
      <c r="B1028315"/>
    </row>
    <row r="1028316" spans="1:2">
      <c r="A1028316"/>
      <c r="B1028316"/>
    </row>
    <row r="1028317" spans="1:2">
      <c r="A1028317"/>
      <c r="B1028317"/>
    </row>
    <row r="1028318" spans="1:2">
      <c r="A1028318"/>
      <c r="B1028318"/>
    </row>
    <row r="1028319" spans="1:2">
      <c r="A1028319"/>
      <c r="B1028319"/>
    </row>
    <row r="1028320" spans="1:2">
      <c r="A1028320"/>
      <c r="B1028320"/>
    </row>
    <row r="1028321" spans="1:2">
      <c r="A1028321"/>
      <c r="B1028321"/>
    </row>
    <row r="1028322" spans="1:2">
      <c r="A1028322"/>
      <c r="B1028322"/>
    </row>
    <row r="1028323" spans="1:2">
      <c r="A1028323"/>
      <c r="B1028323"/>
    </row>
    <row r="1028324" spans="1:2">
      <c r="A1028324"/>
      <c r="B1028324"/>
    </row>
    <row r="1028325" spans="1:2">
      <c r="A1028325"/>
      <c r="B1028325"/>
    </row>
    <row r="1028326" spans="1:2">
      <c r="A1028326"/>
      <c r="B1028326"/>
    </row>
    <row r="1028327" spans="1:2">
      <c r="A1028327"/>
      <c r="B1028327"/>
    </row>
    <row r="1028328" spans="1:2">
      <c r="A1028328"/>
      <c r="B1028328"/>
    </row>
    <row r="1028329" spans="1:2">
      <c r="A1028329"/>
      <c r="B1028329"/>
    </row>
    <row r="1028330" spans="1:2">
      <c r="A1028330"/>
      <c r="B1028330"/>
    </row>
    <row r="1028331" spans="1:2">
      <c r="A1028331"/>
      <c r="B1028331"/>
    </row>
    <row r="1028332" spans="1:2">
      <c r="A1028332"/>
      <c r="B1028332"/>
    </row>
    <row r="1028333" spans="1:2">
      <c r="A1028333"/>
      <c r="B1028333"/>
    </row>
    <row r="1028334" spans="1:2">
      <c r="A1028334"/>
      <c r="B1028334"/>
    </row>
    <row r="1028335" spans="1:2">
      <c r="A1028335"/>
      <c r="B1028335"/>
    </row>
    <row r="1028336" spans="1:2">
      <c r="A1028336"/>
      <c r="B1028336"/>
    </row>
    <row r="1028337" spans="1:2">
      <c r="A1028337"/>
      <c r="B1028337"/>
    </row>
    <row r="1028338" spans="1:2">
      <c r="A1028338"/>
      <c r="B1028338"/>
    </row>
    <row r="1028339" spans="1:2">
      <c r="A1028339"/>
      <c r="B1028339"/>
    </row>
    <row r="1028340" spans="1:2">
      <c r="A1028340"/>
      <c r="B1028340"/>
    </row>
    <row r="1028341" spans="1:2">
      <c r="A1028341"/>
      <c r="B1028341"/>
    </row>
    <row r="1028342" spans="1:2">
      <c r="A1028342"/>
      <c r="B1028342"/>
    </row>
    <row r="1028343" spans="1:2">
      <c r="A1028343"/>
      <c r="B1028343"/>
    </row>
    <row r="1028344" spans="1:2">
      <c r="A1028344"/>
      <c r="B1028344"/>
    </row>
    <row r="1028345" spans="1:2">
      <c r="A1028345"/>
      <c r="B1028345"/>
    </row>
    <row r="1028346" spans="1:2">
      <c r="A1028346"/>
      <c r="B1028346"/>
    </row>
    <row r="1028347" spans="1:2">
      <c r="A1028347"/>
      <c r="B1028347"/>
    </row>
    <row r="1028348" spans="1:2">
      <c r="A1028348"/>
      <c r="B1028348"/>
    </row>
    <row r="1028349" spans="1:2">
      <c r="A1028349"/>
      <c r="B1028349"/>
    </row>
    <row r="1028350" spans="1:2">
      <c r="A1028350"/>
      <c r="B1028350"/>
    </row>
    <row r="1028351" spans="1:2">
      <c r="A1028351"/>
      <c r="B1028351"/>
    </row>
    <row r="1028352" spans="1:2">
      <c r="A1028352"/>
      <c r="B1028352"/>
    </row>
    <row r="1028353" spans="1:2">
      <c r="A1028353"/>
      <c r="B1028353"/>
    </row>
    <row r="1028354" spans="1:2">
      <c r="A1028354"/>
      <c r="B1028354"/>
    </row>
    <row r="1028355" spans="1:2">
      <c r="A1028355"/>
      <c r="B1028355"/>
    </row>
    <row r="1028356" spans="1:2">
      <c r="A1028356"/>
      <c r="B1028356"/>
    </row>
    <row r="1028357" spans="1:2">
      <c r="A1028357"/>
      <c r="B1028357"/>
    </row>
    <row r="1028358" spans="1:2">
      <c r="A1028358"/>
      <c r="B1028358"/>
    </row>
    <row r="1028359" spans="1:2">
      <c r="A1028359"/>
      <c r="B1028359"/>
    </row>
    <row r="1028360" spans="1:2">
      <c r="A1028360"/>
      <c r="B1028360"/>
    </row>
    <row r="1028361" spans="1:2">
      <c r="A1028361"/>
      <c r="B1028361"/>
    </row>
    <row r="1028362" spans="1:2">
      <c r="A1028362"/>
      <c r="B1028362"/>
    </row>
    <row r="1028363" spans="1:2">
      <c r="A1028363"/>
      <c r="B1028363"/>
    </row>
    <row r="1028364" spans="1:2">
      <c r="A1028364"/>
      <c r="B1028364"/>
    </row>
    <row r="1028365" spans="1:2">
      <c r="A1028365"/>
      <c r="B1028365"/>
    </row>
    <row r="1028366" spans="1:2">
      <c r="A1028366"/>
      <c r="B1028366"/>
    </row>
    <row r="1028367" spans="1:2">
      <c r="A1028367"/>
      <c r="B1028367"/>
    </row>
    <row r="1028368" spans="1:2">
      <c r="A1028368"/>
      <c r="B1028368"/>
    </row>
    <row r="1028369" spans="1:2">
      <c r="A1028369"/>
      <c r="B1028369"/>
    </row>
    <row r="1028370" spans="1:2">
      <c r="A1028370"/>
      <c r="B1028370"/>
    </row>
    <row r="1028371" spans="1:2">
      <c r="A1028371"/>
      <c r="B1028371"/>
    </row>
    <row r="1028372" spans="1:2">
      <c r="A1028372"/>
      <c r="B1028372"/>
    </row>
    <row r="1028373" spans="1:2">
      <c r="A1028373"/>
      <c r="B1028373"/>
    </row>
    <row r="1028374" spans="1:2">
      <c r="A1028374"/>
      <c r="B1028374"/>
    </row>
    <row r="1028375" spans="1:2">
      <c r="A1028375"/>
      <c r="B1028375"/>
    </row>
    <row r="1028376" spans="1:2">
      <c r="A1028376"/>
      <c r="B1028376"/>
    </row>
    <row r="1028377" spans="1:2">
      <c r="A1028377"/>
      <c r="B1028377"/>
    </row>
    <row r="1028378" spans="1:2">
      <c r="A1028378"/>
      <c r="B1028378"/>
    </row>
    <row r="1028379" spans="1:2">
      <c r="A1028379"/>
      <c r="B1028379"/>
    </row>
    <row r="1028380" spans="1:2">
      <c r="A1028380"/>
      <c r="B1028380"/>
    </row>
    <row r="1028381" spans="1:2">
      <c r="A1028381"/>
      <c r="B1028381"/>
    </row>
    <row r="1028382" spans="1:2">
      <c r="A1028382"/>
      <c r="B1028382"/>
    </row>
    <row r="1028383" spans="1:2">
      <c r="A1028383"/>
      <c r="B1028383"/>
    </row>
    <row r="1028384" spans="1:2">
      <c r="A1028384"/>
      <c r="B1028384"/>
    </row>
    <row r="1028385" spans="1:2">
      <c r="A1028385"/>
      <c r="B1028385"/>
    </row>
    <row r="1028386" spans="1:2">
      <c r="A1028386"/>
      <c r="B1028386"/>
    </row>
    <row r="1028387" spans="1:2">
      <c r="A1028387"/>
      <c r="B1028387"/>
    </row>
    <row r="1028388" spans="1:2">
      <c r="A1028388"/>
      <c r="B1028388"/>
    </row>
    <row r="1028389" spans="1:2">
      <c r="A1028389"/>
      <c r="B1028389"/>
    </row>
    <row r="1028390" spans="1:2">
      <c r="A1028390"/>
      <c r="B1028390"/>
    </row>
    <row r="1028391" spans="1:2">
      <c r="A1028391"/>
      <c r="B1028391"/>
    </row>
    <row r="1028392" spans="1:2">
      <c r="A1028392"/>
      <c r="B1028392"/>
    </row>
    <row r="1028393" spans="1:2">
      <c r="A1028393"/>
      <c r="B1028393"/>
    </row>
    <row r="1028394" spans="1:2">
      <c r="A1028394"/>
      <c r="B1028394"/>
    </row>
    <row r="1028395" spans="1:2">
      <c r="A1028395"/>
      <c r="B1028395"/>
    </row>
    <row r="1028396" spans="1:2">
      <c r="A1028396"/>
      <c r="B1028396"/>
    </row>
    <row r="1028397" spans="1:2">
      <c r="A1028397"/>
      <c r="B1028397"/>
    </row>
    <row r="1028398" spans="1:2">
      <c r="A1028398"/>
      <c r="B1028398"/>
    </row>
    <row r="1028399" spans="1:2">
      <c r="A1028399"/>
      <c r="B1028399"/>
    </row>
    <row r="1028400" spans="1:2">
      <c r="A1028400"/>
      <c r="B1028400"/>
    </row>
    <row r="1028401" spans="1:2">
      <c r="A1028401"/>
      <c r="B1028401"/>
    </row>
    <row r="1028402" spans="1:2">
      <c r="A1028402"/>
      <c r="B1028402"/>
    </row>
    <row r="1028403" spans="1:2">
      <c r="A1028403"/>
      <c r="B1028403"/>
    </row>
    <row r="1028404" spans="1:2">
      <c r="A1028404"/>
      <c r="B1028404"/>
    </row>
    <row r="1028405" spans="1:2">
      <c r="A1028405"/>
      <c r="B1028405"/>
    </row>
    <row r="1028406" spans="1:2">
      <c r="A1028406"/>
      <c r="B1028406"/>
    </row>
    <row r="1028407" spans="1:2">
      <c r="A1028407"/>
      <c r="B1028407"/>
    </row>
    <row r="1028408" spans="1:2">
      <c r="A1028408"/>
      <c r="B1028408"/>
    </row>
    <row r="1028409" spans="1:2">
      <c r="A1028409"/>
      <c r="B1028409"/>
    </row>
    <row r="1028410" spans="1:2">
      <c r="A1028410"/>
      <c r="B1028410"/>
    </row>
    <row r="1028411" spans="1:2">
      <c r="A1028411"/>
      <c r="B1028411"/>
    </row>
    <row r="1028412" spans="1:2">
      <c r="A1028412"/>
      <c r="B1028412"/>
    </row>
    <row r="1028413" spans="1:2">
      <c r="A1028413"/>
      <c r="B1028413"/>
    </row>
    <row r="1028414" spans="1:2">
      <c r="A1028414"/>
      <c r="B1028414"/>
    </row>
    <row r="1028415" spans="1:2">
      <c r="A1028415"/>
      <c r="B1028415"/>
    </row>
    <row r="1028416" spans="1:2">
      <c r="A1028416"/>
      <c r="B1028416"/>
    </row>
    <row r="1028417" spans="1:2">
      <c r="A1028417"/>
      <c r="B1028417"/>
    </row>
    <row r="1028418" spans="1:2">
      <c r="A1028418"/>
      <c r="B1028418"/>
    </row>
    <row r="1028419" spans="1:2">
      <c r="A1028419"/>
      <c r="B1028419"/>
    </row>
    <row r="1028420" spans="1:2">
      <c r="A1028420"/>
      <c r="B1028420"/>
    </row>
    <row r="1028421" spans="1:2">
      <c r="A1028421"/>
      <c r="B1028421"/>
    </row>
    <row r="1028422" spans="1:2">
      <c r="A1028422"/>
      <c r="B1028422"/>
    </row>
    <row r="1028423" spans="1:2">
      <c r="A1028423"/>
      <c r="B1028423"/>
    </row>
    <row r="1028424" spans="1:2">
      <c r="A1028424"/>
      <c r="B1028424"/>
    </row>
    <row r="1028425" spans="1:2">
      <c r="A1028425"/>
      <c r="B1028425"/>
    </row>
    <row r="1028426" spans="1:2">
      <c r="A1028426"/>
      <c r="B1028426"/>
    </row>
    <row r="1028427" spans="1:2">
      <c r="A1028427"/>
      <c r="B1028427"/>
    </row>
    <row r="1028428" spans="1:2">
      <c r="A1028428"/>
      <c r="B1028428"/>
    </row>
    <row r="1028429" spans="1:2">
      <c r="A1028429"/>
      <c r="B1028429"/>
    </row>
    <row r="1028430" spans="1:2">
      <c r="A1028430"/>
      <c r="B1028430"/>
    </row>
    <row r="1028431" spans="1:2">
      <c r="A1028431"/>
      <c r="B1028431"/>
    </row>
    <row r="1028432" spans="1:2">
      <c r="A1028432"/>
      <c r="B1028432"/>
    </row>
    <row r="1028433" spans="1:2">
      <c r="A1028433"/>
      <c r="B1028433"/>
    </row>
    <row r="1028434" spans="1:2">
      <c r="A1028434"/>
      <c r="B1028434"/>
    </row>
    <row r="1028435" spans="1:2">
      <c r="A1028435"/>
      <c r="B1028435"/>
    </row>
    <row r="1028436" spans="1:2">
      <c r="A1028436"/>
      <c r="B1028436"/>
    </row>
    <row r="1028437" spans="1:2">
      <c r="A1028437"/>
      <c r="B1028437"/>
    </row>
    <row r="1028438" spans="1:2">
      <c r="A1028438"/>
      <c r="B1028438"/>
    </row>
    <row r="1028439" spans="1:2">
      <c r="A1028439"/>
      <c r="B1028439"/>
    </row>
    <row r="1028440" spans="1:2">
      <c r="A1028440"/>
      <c r="B1028440"/>
    </row>
    <row r="1028441" spans="1:2">
      <c r="A1028441"/>
      <c r="B1028441"/>
    </row>
    <row r="1028442" spans="1:2">
      <c r="A1028442"/>
      <c r="B1028442"/>
    </row>
    <row r="1028443" spans="1:2">
      <c r="A1028443"/>
      <c r="B1028443"/>
    </row>
    <row r="1028444" spans="1:2">
      <c r="A1028444"/>
      <c r="B1028444"/>
    </row>
    <row r="1028445" spans="1:2">
      <c r="A1028445"/>
      <c r="B1028445"/>
    </row>
    <row r="1028446" spans="1:2">
      <c r="A1028446"/>
      <c r="B1028446"/>
    </row>
    <row r="1028447" spans="1:2">
      <c r="A1028447"/>
      <c r="B1028447"/>
    </row>
    <row r="1028448" spans="1:2">
      <c r="A1028448"/>
      <c r="B1028448"/>
    </row>
    <row r="1028449" spans="1:2">
      <c r="A1028449"/>
      <c r="B1028449"/>
    </row>
    <row r="1028450" spans="1:2">
      <c r="A1028450"/>
      <c r="B1028450"/>
    </row>
    <row r="1028451" spans="1:2">
      <c r="A1028451"/>
      <c r="B1028451"/>
    </row>
    <row r="1028452" spans="1:2">
      <c r="A1028452"/>
      <c r="B1028452"/>
    </row>
    <row r="1028453" spans="1:2">
      <c r="A1028453"/>
      <c r="B1028453"/>
    </row>
    <row r="1028454" spans="1:2">
      <c r="A1028454"/>
      <c r="B1028454"/>
    </row>
    <row r="1028455" spans="1:2">
      <c r="A1028455"/>
      <c r="B1028455"/>
    </row>
    <row r="1028456" spans="1:2">
      <c r="A1028456"/>
      <c r="B1028456"/>
    </row>
    <row r="1028457" spans="1:2">
      <c r="A1028457"/>
      <c r="B1028457"/>
    </row>
    <row r="1028458" spans="1:2">
      <c r="A1028458"/>
      <c r="B1028458"/>
    </row>
    <row r="1028459" spans="1:2">
      <c r="A1028459"/>
      <c r="B1028459"/>
    </row>
    <row r="1028460" spans="1:2">
      <c r="A1028460"/>
      <c r="B1028460"/>
    </row>
    <row r="1028461" spans="1:2">
      <c r="A1028461"/>
      <c r="B1028461"/>
    </row>
    <row r="1028462" spans="1:2">
      <c r="A1028462"/>
      <c r="B1028462"/>
    </row>
    <row r="1028463" spans="1:2">
      <c r="A1028463"/>
      <c r="B1028463"/>
    </row>
    <row r="1028464" spans="1:2">
      <c r="A1028464"/>
      <c r="B1028464"/>
    </row>
    <row r="1028465" spans="1:2">
      <c r="A1028465"/>
      <c r="B1028465"/>
    </row>
    <row r="1028466" spans="1:2">
      <c r="A1028466"/>
      <c r="B1028466"/>
    </row>
    <row r="1028467" spans="1:2">
      <c r="A1028467"/>
      <c r="B1028467"/>
    </row>
    <row r="1028468" spans="1:2">
      <c r="A1028468"/>
      <c r="B1028468"/>
    </row>
    <row r="1028469" spans="1:2">
      <c r="A1028469"/>
      <c r="B1028469"/>
    </row>
    <row r="1028470" spans="1:2">
      <c r="A1028470"/>
      <c r="B1028470"/>
    </row>
    <row r="1028471" spans="1:2">
      <c r="A1028471"/>
      <c r="B1028471"/>
    </row>
    <row r="1028472" spans="1:2">
      <c r="A1028472"/>
      <c r="B1028472"/>
    </row>
    <row r="1028473" spans="1:2">
      <c r="A1028473"/>
      <c r="B1028473"/>
    </row>
    <row r="1028474" spans="1:2">
      <c r="A1028474"/>
      <c r="B1028474"/>
    </row>
    <row r="1028475" spans="1:2">
      <c r="A1028475"/>
      <c r="B1028475"/>
    </row>
    <row r="1028476" spans="1:2">
      <c r="A1028476"/>
      <c r="B1028476"/>
    </row>
    <row r="1028477" spans="1:2">
      <c r="A1028477"/>
      <c r="B1028477"/>
    </row>
    <row r="1028478" spans="1:2">
      <c r="A1028478"/>
      <c r="B1028478"/>
    </row>
    <row r="1028479" spans="1:2">
      <c r="A1028479"/>
      <c r="B1028479"/>
    </row>
    <row r="1028480" spans="1:2">
      <c r="A1028480"/>
      <c r="B1028480"/>
    </row>
    <row r="1028481" spans="1:2">
      <c r="A1028481"/>
      <c r="B1028481"/>
    </row>
    <row r="1028482" spans="1:2">
      <c r="A1028482"/>
      <c r="B1028482"/>
    </row>
    <row r="1028483" spans="1:2">
      <c r="A1028483"/>
      <c r="B1028483"/>
    </row>
    <row r="1028484" spans="1:2">
      <c r="A1028484"/>
      <c r="B1028484"/>
    </row>
    <row r="1028485" spans="1:2">
      <c r="A1028485"/>
      <c r="B1028485"/>
    </row>
    <row r="1028486" spans="1:2">
      <c r="A1028486"/>
      <c r="B1028486"/>
    </row>
    <row r="1028487" spans="1:2">
      <c r="A1028487"/>
      <c r="B1028487"/>
    </row>
    <row r="1028488" spans="1:2">
      <c r="A1028488"/>
      <c r="B1028488"/>
    </row>
    <row r="1028489" spans="1:2">
      <c r="A1028489"/>
      <c r="B1028489"/>
    </row>
    <row r="1028490" spans="1:2">
      <c r="A1028490"/>
      <c r="B1028490"/>
    </row>
    <row r="1028491" spans="1:2">
      <c r="A1028491"/>
      <c r="B1028491"/>
    </row>
    <row r="1028492" spans="1:2">
      <c r="A1028492"/>
      <c r="B1028492"/>
    </row>
    <row r="1028493" spans="1:2">
      <c r="A1028493"/>
      <c r="B1028493"/>
    </row>
    <row r="1028494" spans="1:2">
      <c r="A1028494"/>
      <c r="B1028494"/>
    </row>
    <row r="1028495" spans="1:2">
      <c r="A1028495"/>
      <c r="B1028495"/>
    </row>
    <row r="1028496" spans="1:2">
      <c r="A1028496"/>
      <c r="B1028496"/>
    </row>
    <row r="1028497" spans="1:2">
      <c r="A1028497"/>
      <c r="B1028497"/>
    </row>
    <row r="1028498" spans="1:2">
      <c r="A1028498"/>
      <c r="B1028498"/>
    </row>
    <row r="1028499" spans="1:2">
      <c r="A1028499"/>
      <c r="B1028499"/>
    </row>
    <row r="1028500" spans="1:2">
      <c r="A1028500"/>
      <c r="B1028500"/>
    </row>
    <row r="1028501" spans="1:2">
      <c r="A1028501"/>
      <c r="B1028501"/>
    </row>
    <row r="1028502" spans="1:2">
      <c r="A1028502"/>
      <c r="B1028502"/>
    </row>
    <row r="1028503" spans="1:2">
      <c r="A1028503"/>
      <c r="B1028503"/>
    </row>
    <row r="1028504" spans="1:2">
      <c r="A1028504"/>
      <c r="B1028504"/>
    </row>
    <row r="1028505" spans="1:2">
      <c r="A1028505"/>
      <c r="B1028505"/>
    </row>
    <row r="1028506" spans="1:2">
      <c r="A1028506"/>
      <c r="B1028506"/>
    </row>
    <row r="1028507" spans="1:2">
      <c r="A1028507"/>
      <c r="B1028507"/>
    </row>
    <row r="1028508" spans="1:2">
      <c r="A1028508"/>
      <c r="B1028508"/>
    </row>
    <row r="1028509" spans="1:2">
      <c r="A1028509"/>
      <c r="B1028509"/>
    </row>
    <row r="1028510" spans="1:2">
      <c r="A1028510"/>
      <c r="B1028510"/>
    </row>
    <row r="1028511" spans="1:2">
      <c r="A1028511"/>
      <c r="B1028511"/>
    </row>
    <row r="1028512" spans="1:2">
      <c r="A1028512"/>
      <c r="B1028512"/>
    </row>
    <row r="1028513" spans="1:2">
      <c r="A1028513"/>
      <c r="B1028513"/>
    </row>
    <row r="1028514" spans="1:2">
      <c r="A1028514"/>
      <c r="B1028514"/>
    </row>
    <row r="1028515" spans="1:2">
      <c r="A1028515"/>
      <c r="B1028515"/>
    </row>
    <row r="1028516" spans="1:2">
      <c r="A1028516"/>
      <c r="B1028516"/>
    </row>
    <row r="1028517" spans="1:2">
      <c r="A1028517"/>
      <c r="B1028517"/>
    </row>
    <row r="1028518" spans="1:2">
      <c r="A1028518"/>
      <c r="B1028518"/>
    </row>
    <row r="1028519" spans="1:2">
      <c r="A1028519"/>
      <c r="B1028519"/>
    </row>
    <row r="1028520" spans="1:2">
      <c r="A1028520"/>
      <c r="B1028520"/>
    </row>
    <row r="1028521" spans="1:2">
      <c r="A1028521"/>
      <c r="B1028521"/>
    </row>
    <row r="1028522" spans="1:2">
      <c r="A1028522"/>
      <c r="B1028522"/>
    </row>
    <row r="1028523" spans="1:2">
      <c r="A1028523"/>
      <c r="B1028523"/>
    </row>
    <row r="1028524" spans="1:2">
      <c r="A1028524"/>
      <c r="B1028524"/>
    </row>
    <row r="1028525" spans="1:2">
      <c r="A1028525"/>
      <c r="B1028525"/>
    </row>
    <row r="1028526" spans="1:2">
      <c r="A1028526"/>
      <c r="B1028526"/>
    </row>
    <row r="1028527" spans="1:2">
      <c r="A1028527"/>
      <c r="B1028527"/>
    </row>
    <row r="1028528" spans="1:2">
      <c r="A1028528"/>
      <c r="B1028528"/>
    </row>
    <row r="1028529" spans="1:2">
      <c r="A1028529"/>
      <c r="B1028529"/>
    </row>
    <row r="1028530" spans="1:2">
      <c r="A1028530"/>
      <c r="B1028530"/>
    </row>
    <row r="1028531" spans="1:2">
      <c r="A1028531"/>
      <c r="B1028531"/>
    </row>
    <row r="1028532" spans="1:2">
      <c r="A1028532"/>
      <c r="B1028532"/>
    </row>
    <row r="1028533" spans="1:2">
      <c r="A1028533"/>
      <c r="B1028533"/>
    </row>
    <row r="1028534" spans="1:2">
      <c r="A1028534"/>
      <c r="B1028534"/>
    </row>
    <row r="1028535" spans="1:2">
      <c r="A1028535"/>
      <c r="B1028535"/>
    </row>
    <row r="1028536" spans="1:2">
      <c r="A1028536"/>
      <c r="B1028536"/>
    </row>
    <row r="1028537" spans="1:2">
      <c r="A1028537"/>
      <c r="B1028537"/>
    </row>
    <row r="1028538" spans="1:2">
      <c r="A1028538"/>
      <c r="B1028538"/>
    </row>
    <row r="1028539" spans="1:2">
      <c r="A1028539"/>
      <c r="B1028539"/>
    </row>
    <row r="1028540" spans="1:2">
      <c r="A1028540"/>
      <c r="B1028540"/>
    </row>
    <row r="1028541" spans="1:2">
      <c r="A1028541"/>
      <c r="B1028541"/>
    </row>
    <row r="1028542" spans="1:2">
      <c r="A1028542"/>
      <c r="B1028542"/>
    </row>
    <row r="1028543" spans="1:2">
      <c r="A1028543"/>
      <c r="B1028543"/>
    </row>
    <row r="1028544" spans="1:2">
      <c r="A1028544"/>
      <c r="B1028544"/>
    </row>
    <row r="1028545" spans="1:2">
      <c r="A1028545"/>
      <c r="B1028545"/>
    </row>
    <row r="1028546" spans="1:2">
      <c r="A1028546"/>
      <c r="B1028546"/>
    </row>
    <row r="1028547" spans="1:2">
      <c r="A1028547"/>
      <c r="B1028547"/>
    </row>
    <row r="1028548" spans="1:2">
      <c r="A1028548"/>
      <c r="B1028548"/>
    </row>
    <row r="1028549" spans="1:2">
      <c r="A1028549"/>
      <c r="B1028549"/>
    </row>
    <row r="1028550" spans="1:2">
      <c r="A1028550"/>
      <c r="B1028550"/>
    </row>
    <row r="1028551" spans="1:2">
      <c r="A1028551"/>
      <c r="B1028551"/>
    </row>
    <row r="1028552" spans="1:2">
      <c r="A1028552"/>
      <c r="B1028552"/>
    </row>
    <row r="1028553" spans="1:2">
      <c r="A1028553"/>
      <c r="B1028553"/>
    </row>
    <row r="1028554" spans="1:2">
      <c r="A1028554"/>
      <c r="B1028554"/>
    </row>
    <row r="1028555" spans="1:2">
      <c r="A1028555"/>
      <c r="B1028555"/>
    </row>
    <row r="1028556" spans="1:2">
      <c r="A1028556"/>
      <c r="B1028556"/>
    </row>
    <row r="1028557" spans="1:2">
      <c r="A1028557"/>
      <c r="B1028557"/>
    </row>
    <row r="1028558" spans="1:2">
      <c r="A1028558"/>
      <c r="B1028558"/>
    </row>
    <row r="1028559" spans="1:2">
      <c r="A1028559"/>
      <c r="B1028559"/>
    </row>
    <row r="1028560" spans="1:2">
      <c r="A1028560"/>
      <c r="B1028560"/>
    </row>
    <row r="1028561" spans="1:2">
      <c r="A1028561"/>
      <c r="B1028561"/>
    </row>
    <row r="1028562" spans="1:2">
      <c r="A1028562"/>
      <c r="B1028562"/>
    </row>
    <row r="1028563" spans="1:2">
      <c r="A1028563"/>
      <c r="B1028563"/>
    </row>
    <row r="1028564" spans="1:2">
      <c r="A1028564"/>
      <c r="B1028564"/>
    </row>
    <row r="1028565" spans="1:2">
      <c r="A1028565"/>
      <c r="B1028565"/>
    </row>
    <row r="1028566" spans="1:2">
      <c r="A1028566"/>
      <c r="B1028566"/>
    </row>
    <row r="1028567" spans="1:2">
      <c r="A1028567"/>
      <c r="B1028567"/>
    </row>
    <row r="1028568" spans="1:2">
      <c r="A1028568"/>
      <c r="B1028568"/>
    </row>
    <row r="1028569" spans="1:2">
      <c r="A1028569"/>
      <c r="B1028569"/>
    </row>
    <row r="1028570" spans="1:2">
      <c r="A1028570"/>
      <c r="B1028570"/>
    </row>
    <row r="1028571" spans="1:2">
      <c r="A1028571"/>
      <c r="B1028571"/>
    </row>
    <row r="1028572" spans="1:2">
      <c r="A1028572"/>
      <c r="B1028572"/>
    </row>
    <row r="1028573" spans="1:2">
      <c r="A1028573"/>
      <c r="B1028573"/>
    </row>
    <row r="1028574" spans="1:2">
      <c r="A1028574"/>
      <c r="B1028574"/>
    </row>
    <row r="1028575" spans="1:2">
      <c r="A1028575"/>
      <c r="B1028575"/>
    </row>
    <row r="1028576" spans="1:2">
      <c r="A1028576"/>
      <c r="B1028576"/>
    </row>
    <row r="1028577" spans="1:2">
      <c r="A1028577"/>
      <c r="B1028577"/>
    </row>
    <row r="1028578" spans="1:2">
      <c r="A1028578"/>
      <c r="B1028578"/>
    </row>
    <row r="1028579" spans="1:2">
      <c r="A1028579"/>
      <c r="B1028579"/>
    </row>
    <row r="1028580" spans="1:2">
      <c r="A1028580"/>
      <c r="B1028580"/>
    </row>
    <row r="1028581" spans="1:2">
      <c r="A1028581"/>
      <c r="B1028581"/>
    </row>
    <row r="1028582" spans="1:2">
      <c r="A1028582"/>
      <c r="B1028582"/>
    </row>
    <row r="1028583" spans="1:2">
      <c r="A1028583"/>
      <c r="B1028583"/>
    </row>
    <row r="1028584" spans="1:2">
      <c r="A1028584"/>
      <c r="B1028584"/>
    </row>
    <row r="1028585" spans="1:2">
      <c r="A1028585"/>
      <c r="B1028585"/>
    </row>
    <row r="1028586" spans="1:2">
      <c r="A1028586"/>
      <c r="B1028586"/>
    </row>
    <row r="1028587" spans="1:2">
      <c r="A1028587"/>
      <c r="B1028587"/>
    </row>
    <row r="1028588" spans="1:2">
      <c r="A1028588"/>
      <c r="B1028588"/>
    </row>
    <row r="1028589" spans="1:2">
      <c r="A1028589"/>
      <c r="B1028589"/>
    </row>
    <row r="1028590" spans="1:2">
      <c r="A1028590"/>
      <c r="B1028590"/>
    </row>
    <row r="1028591" spans="1:2">
      <c r="A1028591"/>
      <c r="B1028591"/>
    </row>
    <row r="1028592" spans="1:2">
      <c r="A1028592"/>
      <c r="B1028592"/>
    </row>
    <row r="1028593" spans="1:2">
      <c r="A1028593"/>
      <c r="B1028593"/>
    </row>
    <row r="1028594" spans="1:2">
      <c r="A1028594"/>
      <c r="B1028594"/>
    </row>
    <row r="1028595" spans="1:2">
      <c r="A1028595"/>
      <c r="B1028595"/>
    </row>
    <row r="1028596" spans="1:2">
      <c r="A1028596"/>
      <c r="B1028596"/>
    </row>
    <row r="1028597" spans="1:2">
      <c r="A1028597"/>
      <c r="B1028597"/>
    </row>
    <row r="1028598" spans="1:2">
      <c r="A1028598"/>
      <c r="B1028598"/>
    </row>
    <row r="1028599" spans="1:2">
      <c r="A1028599"/>
      <c r="B1028599"/>
    </row>
    <row r="1028600" spans="1:2">
      <c r="A1028600"/>
      <c r="B1028600"/>
    </row>
    <row r="1028601" spans="1:2">
      <c r="A1028601"/>
      <c r="B1028601"/>
    </row>
    <row r="1028602" spans="1:2">
      <c r="A1028602"/>
      <c r="B1028602"/>
    </row>
    <row r="1028603" spans="1:2">
      <c r="A1028603"/>
      <c r="B1028603"/>
    </row>
    <row r="1028604" spans="1:2">
      <c r="A1028604"/>
      <c r="B1028604"/>
    </row>
    <row r="1028605" spans="1:2">
      <c r="A1028605"/>
      <c r="B1028605"/>
    </row>
    <row r="1028606" spans="1:2">
      <c r="A1028606"/>
      <c r="B1028606"/>
    </row>
    <row r="1028607" spans="1:2">
      <c r="A1028607"/>
      <c r="B1028607"/>
    </row>
    <row r="1028608" spans="1:2">
      <c r="A1028608"/>
      <c r="B1028608"/>
    </row>
    <row r="1028609" spans="1:2">
      <c r="A1028609"/>
      <c r="B1028609"/>
    </row>
    <row r="1028610" spans="1:2">
      <c r="A1028610"/>
      <c r="B1028610"/>
    </row>
    <row r="1028611" spans="1:2">
      <c r="A1028611"/>
      <c r="B1028611"/>
    </row>
    <row r="1028612" spans="1:2">
      <c r="A1028612"/>
      <c r="B1028612"/>
    </row>
    <row r="1028613" spans="1:2">
      <c r="A1028613"/>
      <c r="B1028613"/>
    </row>
    <row r="1028614" spans="1:2">
      <c r="A1028614"/>
      <c r="B1028614"/>
    </row>
    <row r="1028615" spans="1:2">
      <c r="A1028615"/>
      <c r="B1028615"/>
    </row>
    <row r="1028616" spans="1:2">
      <c r="A1028616"/>
      <c r="B1028616"/>
    </row>
    <row r="1028617" spans="1:2">
      <c r="A1028617"/>
      <c r="B1028617"/>
    </row>
    <row r="1028618" spans="1:2">
      <c r="A1028618"/>
      <c r="B1028618"/>
    </row>
    <row r="1028619" spans="1:2">
      <c r="A1028619"/>
      <c r="B1028619"/>
    </row>
    <row r="1028620" spans="1:2">
      <c r="A1028620"/>
      <c r="B1028620"/>
    </row>
    <row r="1028621" spans="1:2">
      <c r="A1028621"/>
      <c r="B1028621"/>
    </row>
    <row r="1028622" spans="1:2">
      <c r="A1028622"/>
      <c r="B1028622"/>
    </row>
    <row r="1028623" spans="1:2">
      <c r="A1028623"/>
      <c r="B1028623"/>
    </row>
    <row r="1028624" spans="1:2">
      <c r="A1028624"/>
      <c r="B1028624"/>
    </row>
    <row r="1028625" spans="1:2">
      <c r="A1028625"/>
      <c r="B1028625"/>
    </row>
    <row r="1028626" spans="1:2">
      <c r="A1028626"/>
      <c r="B1028626"/>
    </row>
    <row r="1028627" spans="1:2">
      <c r="A1028627"/>
      <c r="B1028627"/>
    </row>
    <row r="1028628" spans="1:2">
      <c r="A1028628"/>
      <c r="B1028628"/>
    </row>
    <row r="1028629" spans="1:2">
      <c r="A1028629"/>
      <c r="B1028629"/>
    </row>
    <row r="1028630" spans="1:2">
      <c r="A1028630"/>
      <c r="B1028630"/>
    </row>
    <row r="1028631" spans="1:2">
      <c r="A1028631"/>
      <c r="B1028631"/>
    </row>
    <row r="1028632" spans="1:2">
      <c r="A1028632"/>
      <c r="B1028632"/>
    </row>
    <row r="1028633" spans="1:2">
      <c r="A1028633"/>
      <c r="B1028633"/>
    </row>
    <row r="1028634" spans="1:2">
      <c r="A1028634"/>
      <c r="B1028634"/>
    </row>
    <row r="1028635" spans="1:2">
      <c r="A1028635"/>
      <c r="B1028635"/>
    </row>
    <row r="1028636" spans="1:2">
      <c r="A1028636"/>
      <c r="B1028636"/>
    </row>
    <row r="1028637" spans="1:2">
      <c r="A1028637"/>
      <c r="B1028637"/>
    </row>
    <row r="1028638" spans="1:2">
      <c r="A1028638"/>
      <c r="B1028638"/>
    </row>
    <row r="1028639" spans="1:2">
      <c r="A1028639"/>
      <c r="B1028639"/>
    </row>
    <row r="1028640" spans="1:2">
      <c r="A1028640"/>
      <c r="B1028640"/>
    </row>
    <row r="1028641" spans="1:2">
      <c r="A1028641"/>
      <c r="B1028641"/>
    </row>
    <row r="1028642" spans="1:2">
      <c r="A1028642"/>
      <c r="B1028642"/>
    </row>
    <row r="1028643" spans="1:2">
      <c r="A1028643"/>
      <c r="B1028643"/>
    </row>
    <row r="1028644" spans="1:2">
      <c r="A1028644"/>
      <c r="B1028644"/>
    </row>
    <row r="1028645" spans="1:2">
      <c r="A1028645"/>
      <c r="B1028645"/>
    </row>
    <row r="1028646" spans="1:2">
      <c r="A1028646"/>
      <c r="B1028646"/>
    </row>
    <row r="1028647" spans="1:2">
      <c r="A1028647"/>
      <c r="B1028647"/>
    </row>
    <row r="1028648" spans="1:2">
      <c r="A1028648"/>
      <c r="B1028648"/>
    </row>
    <row r="1028649" spans="1:2">
      <c r="A1028649"/>
      <c r="B1028649"/>
    </row>
    <row r="1028650" spans="1:2">
      <c r="A1028650"/>
      <c r="B1028650"/>
    </row>
    <row r="1028651" spans="1:2">
      <c r="A1028651"/>
      <c r="B1028651"/>
    </row>
    <row r="1028652" spans="1:2">
      <c r="A1028652"/>
      <c r="B1028652"/>
    </row>
    <row r="1028653" spans="1:2">
      <c r="A1028653"/>
      <c r="B1028653"/>
    </row>
    <row r="1028654" spans="1:2">
      <c r="A1028654"/>
      <c r="B1028654"/>
    </row>
    <row r="1028655" spans="1:2">
      <c r="A1028655"/>
      <c r="B1028655"/>
    </row>
    <row r="1028656" spans="1:2">
      <c r="A1028656"/>
      <c r="B1028656"/>
    </row>
    <row r="1028657" spans="1:2">
      <c r="A1028657"/>
      <c r="B1028657"/>
    </row>
    <row r="1028658" spans="1:2">
      <c r="A1028658"/>
      <c r="B1028658"/>
    </row>
    <row r="1028659" spans="1:2">
      <c r="A1028659"/>
      <c r="B1028659"/>
    </row>
    <row r="1028660" spans="1:2">
      <c r="A1028660"/>
      <c r="B1028660"/>
    </row>
    <row r="1028661" spans="1:2">
      <c r="A1028661"/>
      <c r="B1028661"/>
    </row>
    <row r="1028662" spans="1:2">
      <c r="A1028662"/>
      <c r="B1028662"/>
    </row>
    <row r="1028663" spans="1:2">
      <c r="A1028663"/>
      <c r="B1028663"/>
    </row>
    <row r="1028664" spans="1:2">
      <c r="A1028664"/>
      <c r="B1028664"/>
    </row>
    <row r="1028665" spans="1:2">
      <c r="A1028665"/>
      <c r="B1028665"/>
    </row>
    <row r="1028666" spans="1:2">
      <c r="A1028666"/>
      <c r="B1028666"/>
    </row>
    <row r="1028667" spans="1:2">
      <c r="A1028667"/>
      <c r="B1028667"/>
    </row>
    <row r="1028668" spans="1:2">
      <c r="A1028668"/>
      <c r="B1028668"/>
    </row>
    <row r="1028669" spans="1:2">
      <c r="A1028669"/>
      <c r="B1028669"/>
    </row>
    <row r="1028670" spans="1:2">
      <c r="A1028670"/>
      <c r="B1028670"/>
    </row>
    <row r="1028671" spans="1:2">
      <c r="A1028671"/>
      <c r="B1028671"/>
    </row>
    <row r="1028672" spans="1:2">
      <c r="A1028672"/>
      <c r="B1028672"/>
    </row>
    <row r="1028673" spans="1:2">
      <c r="A1028673"/>
      <c r="B1028673"/>
    </row>
    <row r="1028674" spans="1:2">
      <c r="A1028674"/>
      <c r="B1028674"/>
    </row>
    <row r="1028675" spans="1:2">
      <c r="A1028675"/>
      <c r="B1028675"/>
    </row>
    <row r="1028676" spans="1:2">
      <c r="A1028676"/>
      <c r="B1028676"/>
    </row>
    <row r="1028677" spans="1:2">
      <c r="A1028677"/>
      <c r="B1028677"/>
    </row>
    <row r="1028678" spans="1:2">
      <c r="A1028678"/>
      <c r="B1028678"/>
    </row>
    <row r="1028679" spans="1:2">
      <c r="A1028679"/>
      <c r="B1028679"/>
    </row>
    <row r="1028680" spans="1:2">
      <c r="A1028680"/>
      <c r="B1028680"/>
    </row>
    <row r="1028681" spans="1:2">
      <c r="A1028681"/>
      <c r="B1028681"/>
    </row>
    <row r="1028682" spans="1:2">
      <c r="A1028682"/>
      <c r="B1028682"/>
    </row>
    <row r="1028683" spans="1:2">
      <c r="A1028683"/>
      <c r="B1028683"/>
    </row>
    <row r="1028684" spans="1:2">
      <c r="A1028684"/>
      <c r="B1028684"/>
    </row>
    <row r="1028685" spans="1:2">
      <c r="A1028685"/>
      <c r="B1028685"/>
    </row>
    <row r="1028686" spans="1:2">
      <c r="A1028686"/>
      <c r="B1028686"/>
    </row>
    <row r="1028687" spans="1:2">
      <c r="A1028687"/>
      <c r="B1028687"/>
    </row>
    <row r="1028688" spans="1:2">
      <c r="A1028688"/>
      <c r="B1028688"/>
    </row>
    <row r="1028689" spans="1:2">
      <c r="A1028689"/>
      <c r="B1028689"/>
    </row>
    <row r="1028690" spans="1:2">
      <c r="A1028690"/>
      <c r="B1028690"/>
    </row>
    <row r="1028691" spans="1:2">
      <c r="A1028691"/>
      <c r="B1028691"/>
    </row>
    <row r="1028692" spans="1:2">
      <c r="A1028692"/>
      <c r="B1028692"/>
    </row>
    <row r="1028693" spans="1:2">
      <c r="A1028693"/>
      <c r="B1028693"/>
    </row>
    <row r="1028694" spans="1:2">
      <c r="A1028694"/>
      <c r="B1028694"/>
    </row>
    <row r="1028695" spans="1:2">
      <c r="A1028695"/>
      <c r="B1028695"/>
    </row>
    <row r="1028696" spans="1:2">
      <c r="A1028696"/>
      <c r="B1028696"/>
    </row>
    <row r="1028697" spans="1:2">
      <c r="A1028697"/>
      <c r="B1028697"/>
    </row>
    <row r="1028698" spans="1:2">
      <c r="A1028698"/>
      <c r="B1028698"/>
    </row>
    <row r="1028699" spans="1:2">
      <c r="A1028699"/>
      <c r="B1028699"/>
    </row>
    <row r="1028700" spans="1:2">
      <c r="A1028700"/>
      <c r="B1028700"/>
    </row>
    <row r="1028701" spans="1:2">
      <c r="A1028701"/>
      <c r="B1028701"/>
    </row>
    <row r="1028702" spans="1:2">
      <c r="A1028702"/>
      <c r="B1028702"/>
    </row>
    <row r="1028703" spans="1:2">
      <c r="A1028703"/>
      <c r="B1028703"/>
    </row>
    <row r="1028704" spans="1:2">
      <c r="A1028704"/>
      <c r="B1028704"/>
    </row>
    <row r="1028705" spans="1:2">
      <c r="A1028705"/>
      <c r="B1028705"/>
    </row>
    <row r="1028706" spans="1:2">
      <c r="A1028706"/>
      <c r="B1028706"/>
    </row>
    <row r="1028707" spans="1:2">
      <c r="A1028707"/>
      <c r="B1028707"/>
    </row>
    <row r="1028708" spans="1:2">
      <c r="A1028708"/>
      <c r="B1028708"/>
    </row>
    <row r="1028709" spans="1:2">
      <c r="A1028709"/>
      <c r="B1028709"/>
    </row>
    <row r="1028710" spans="1:2">
      <c r="A1028710"/>
      <c r="B1028710"/>
    </row>
    <row r="1028711" spans="1:2">
      <c r="A1028711"/>
      <c r="B1028711"/>
    </row>
    <row r="1028712" spans="1:2">
      <c r="A1028712"/>
      <c r="B1028712"/>
    </row>
    <row r="1028713" spans="1:2">
      <c r="A1028713"/>
      <c r="B1028713"/>
    </row>
    <row r="1028714" spans="1:2">
      <c r="A1028714"/>
      <c r="B1028714"/>
    </row>
    <row r="1028715" spans="1:2">
      <c r="A1028715"/>
      <c r="B1028715"/>
    </row>
    <row r="1028716" spans="1:2">
      <c r="A1028716"/>
      <c r="B1028716"/>
    </row>
    <row r="1028717" spans="1:2">
      <c r="A1028717"/>
      <c r="B1028717"/>
    </row>
    <row r="1028718" spans="1:2">
      <c r="A1028718"/>
      <c r="B1028718"/>
    </row>
    <row r="1028719" spans="1:2">
      <c r="A1028719"/>
      <c r="B1028719"/>
    </row>
    <row r="1028720" spans="1:2">
      <c r="A1028720"/>
      <c r="B1028720"/>
    </row>
    <row r="1028721" spans="1:2">
      <c r="A1028721"/>
      <c r="B1028721"/>
    </row>
    <row r="1028722" spans="1:2">
      <c r="A1028722"/>
      <c r="B1028722"/>
    </row>
    <row r="1028723" spans="1:2">
      <c r="A1028723"/>
      <c r="B1028723"/>
    </row>
    <row r="1028724" spans="1:2">
      <c r="A1028724"/>
      <c r="B1028724"/>
    </row>
    <row r="1028725" spans="1:2">
      <c r="A1028725"/>
      <c r="B1028725"/>
    </row>
    <row r="1028726" spans="1:2">
      <c r="A1028726"/>
      <c r="B1028726"/>
    </row>
    <row r="1028727" spans="1:2">
      <c r="A1028727"/>
      <c r="B1028727"/>
    </row>
    <row r="1028728" spans="1:2">
      <c r="A1028728"/>
      <c r="B1028728"/>
    </row>
    <row r="1028729" spans="1:2">
      <c r="A1028729"/>
      <c r="B1028729"/>
    </row>
    <row r="1028730" spans="1:2">
      <c r="A1028730"/>
      <c r="B1028730"/>
    </row>
    <row r="1028731" spans="1:2">
      <c r="A1028731"/>
      <c r="B1028731"/>
    </row>
    <row r="1028732" spans="1:2">
      <c r="A1028732"/>
      <c r="B1028732"/>
    </row>
    <row r="1028733" spans="1:2">
      <c r="A1028733"/>
      <c r="B1028733"/>
    </row>
    <row r="1028734" spans="1:2">
      <c r="A1028734"/>
      <c r="B1028734"/>
    </row>
    <row r="1028735" spans="1:2">
      <c r="A1028735"/>
      <c r="B1028735"/>
    </row>
    <row r="1028736" spans="1:2">
      <c r="A1028736"/>
      <c r="B1028736"/>
    </row>
    <row r="1028737" spans="1:2">
      <c r="A1028737"/>
      <c r="B1028737"/>
    </row>
    <row r="1028738" spans="1:2">
      <c r="A1028738"/>
      <c r="B1028738"/>
    </row>
    <row r="1028739" spans="1:2">
      <c r="A1028739"/>
      <c r="B1028739"/>
    </row>
    <row r="1028740" spans="1:2">
      <c r="A1028740"/>
      <c r="B1028740"/>
    </row>
    <row r="1028741" spans="1:2">
      <c r="A1028741"/>
      <c r="B1028741"/>
    </row>
    <row r="1028742" spans="1:2">
      <c r="A1028742"/>
      <c r="B1028742"/>
    </row>
    <row r="1028743" spans="1:2">
      <c r="A1028743"/>
      <c r="B1028743"/>
    </row>
    <row r="1028744" spans="1:2">
      <c r="A1028744"/>
      <c r="B1028744"/>
    </row>
    <row r="1028745" spans="1:2">
      <c r="A1028745"/>
      <c r="B1028745"/>
    </row>
    <row r="1028746" spans="1:2">
      <c r="A1028746"/>
      <c r="B1028746"/>
    </row>
    <row r="1028747" spans="1:2">
      <c r="A1028747"/>
      <c r="B1028747"/>
    </row>
    <row r="1028748" spans="1:2">
      <c r="A1028748"/>
      <c r="B1028748"/>
    </row>
    <row r="1028749" spans="1:2">
      <c r="A1028749"/>
      <c r="B1028749"/>
    </row>
    <row r="1028750" spans="1:2">
      <c r="A1028750"/>
      <c r="B1028750"/>
    </row>
    <row r="1028751" spans="1:2">
      <c r="A1028751"/>
      <c r="B1028751"/>
    </row>
    <row r="1028752" spans="1:2">
      <c r="A1028752"/>
      <c r="B1028752"/>
    </row>
    <row r="1028753" spans="1:2">
      <c r="A1028753"/>
      <c r="B1028753"/>
    </row>
    <row r="1028754" spans="1:2">
      <c r="A1028754"/>
      <c r="B1028754"/>
    </row>
    <row r="1028755" spans="1:2">
      <c r="A1028755"/>
      <c r="B1028755"/>
    </row>
    <row r="1028756" spans="1:2">
      <c r="A1028756"/>
      <c r="B1028756"/>
    </row>
    <row r="1028757" spans="1:2">
      <c r="A1028757"/>
      <c r="B1028757"/>
    </row>
    <row r="1028758" spans="1:2">
      <c r="A1028758"/>
      <c r="B1028758"/>
    </row>
    <row r="1028759" spans="1:2">
      <c r="A1028759"/>
      <c r="B1028759"/>
    </row>
    <row r="1028760" spans="1:2">
      <c r="A1028760"/>
      <c r="B1028760"/>
    </row>
    <row r="1028761" spans="1:2">
      <c r="A1028761"/>
      <c r="B1028761"/>
    </row>
    <row r="1028762" spans="1:2">
      <c r="A1028762"/>
      <c r="B1028762"/>
    </row>
    <row r="1028763" spans="1:2">
      <c r="A1028763"/>
      <c r="B1028763"/>
    </row>
    <row r="1028764" spans="1:2">
      <c r="A1028764"/>
      <c r="B1028764"/>
    </row>
    <row r="1028765" spans="1:2">
      <c r="A1028765"/>
      <c r="B1028765"/>
    </row>
    <row r="1028766" spans="1:2">
      <c r="A1028766"/>
      <c r="B1028766"/>
    </row>
    <row r="1028767" spans="1:2">
      <c r="A1028767"/>
      <c r="B1028767"/>
    </row>
    <row r="1028768" spans="1:2">
      <c r="A1028768"/>
      <c r="B1028768"/>
    </row>
    <row r="1028769" spans="1:2">
      <c r="A1028769"/>
      <c r="B1028769"/>
    </row>
    <row r="1028770" spans="1:2">
      <c r="A1028770"/>
      <c r="B1028770"/>
    </row>
    <row r="1028771" spans="1:2">
      <c r="A1028771"/>
      <c r="B1028771"/>
    </row>
    <row r="1028772" spans="1:2">
      <c r="A1028772"/>
      <c r="B1028772"/>
    </row>
    <row r="1028773" spans="1:2">
      <c r="A1028773"/>
      <c r="B1028773"/>
    </row>
    <row r="1028774" spans="1:2">
      <c r="A1028774"/>
      <c r="B1028774"/>
    </row>
    <row r="1028775" spans="1:2">
      <c r="A1028775"/>
      <c r="B1028775"/>
    </row>
    <row r="1028776" spans="1:2">
      <c r="A1028776"/>
      <c r="B1028776"/>
    </row>
    <row r="1028777" spans="1:2">
      <c r="A1028777"/>
      <c r="B1028777"/>
    </row>
    <row r="1028778" spans="1:2">
      <c r="A1028778"/>
      <c r="B1028778"/>
    </row>
    <row r="1028779" spans="1:2">
      <c r="A1028779"/>
      <c r="B1028779"/>
    </row>
    <row r="1028780" spans="1:2">
      <c r="A1028780"/>
      <c r="B1028780"/>
    </row>
    <row r="1028781" spans="1:2">
      <c r="A1028781"/>
      <c r="B1028781"/>
    </row>
    <row r="1028782" spans="1:2">
      <c r="A1028782"/>
      <c r="B1028782"/>
    </row>
    <row r="1028783" spans="1:2">
      <c r="A1028783"/>
      <c r="B1028783"/>
    </row>
    <row r="1028784" spans="1:2">
      <c r="A1028784"/>
      <c r="B1028784"/>
    </row>
    <row r="1028785" spans="1:2">
      <c r="A1028785"/>
      <c r="B1028785"/>
    </row>
    <row r="1028786" spans="1:2">
      <c r="A1028786"/>
      <c r="B1028786"/>
    </row>
    <row r="1028787" spans="1:2">
      <c r="A1028787"/>
      <c r="B1028787"/>
    </row>
    <row r="1028788" spans="1:2">
      <c r="A1028788"/>
      <c r="B1028788"/>
    </row>
    <row r="1028789" spans="1:2">
      <c r="A1028789"/>
      <c r="B1028789"/>
    </row>
    <row r="1028790" spans="1:2">
      <c r="A1028790"/>
      <c r="B1028790"/>
    </row>
    <row r="1028791" spans="1:2">
      <c r="A1028791"/>
      <c r="B1028791"/>
    </row>
    <row r="1028792" spans="1:2">
      <c r="A1028792"/>
      <c r="B1028792"/>
    </row>
    <row r="1028793" spans="1:2">
      <c r="A1028793"/>
      <c r="B1028793"/>
    </row>
    <row r="1028794" spans="1:2">
      <c r="A1028794"/>
      <c r="B1028794"/>
    </row>
    <row r="1028795" spans="1:2">
      <c r="A1028795"/>
      <c r="B1028795"/>
    </row>
    <row r="1028796" spans="1:2">
      <c r="A1028796"/>
      <c r="B1028796"/>
    </row>
    <row r="1028797" spans="1:2">
      <c r="A1028797"/>
      <c r="B1028797"/>
    </row>
    <row r="1028798" spans="1:2">
      <c r="A1028798"/>
      <c r="B1028798"/>
    </row>
    <row r="1028799" spans="1:2">
      <c r="A1028799"/>
      <c r="B1028799"/>
    </row>
    <row r="1028800" spans="1:2">
      <c r="A1028800"/>
      <c r="B1028800"/>
    </row>
    <row r="1028801" spans="1:2">
      <c r="A1028801"/>
      <c r="B1028801"/>
    </row>
    <row r="1028802" spans="1:2">
      <c r="A1028802"/>
      <c r="B1028802"/>
    </row>
    <row r="1028803" spans="1:2">
      <c r="A1028803"/>
      <c r="B1028803"/>
    </row>
    <row r="1028804" spans="1:2">
      <c r="A1028804"/>
      <c r="B1028804"/>
    </row>
    <row r="1028805" spans="1:2">
      <c r="A1028805"/>
      <c r="B1028805"/>
    </row>
    <row r="1028806" spans="1:2">
      <c r="A1028806"/>
      <c r="B1028806"/>
    </row>
    <row r="1028807" spans="1:2">
      <c r="A1028807"/>
      <c r="B1028807"/>
    </row>
    <row r="1028808" spans="1:2">
      <c r="A1028808"/>
      <c r="B1028808"/>
    </row>
    <row r="1028809" spans="1:2">
      <c r="A1028809"/>
      <c r="B1028809"/>
    </row>
    <row r="1028810" spans="1:2">
      <c r="A1028810"/>
      <c r="B1028810"/>
    </row>
    <row r="1028811" spans="1:2">
      <c r="A1028811"/>
      <c r="B1028811"/>
    </row>
    <row r="1028812" spans="1:2">
      <c r="A1028812"/>
      <c r="B1028812"/>
    </row>
    <row r="1028813" spans="1:2">
      <c r="A1028813"/>
      <c r="B1028813"/>
    </row>
    <row r="1028814" spans="1:2">
      <c r="A1028814"/>
      <c r="B1028814"/>
    </row>
    <row r="1028815" spans="1:2">
      <c r="A1028815"/>
      <c r="B1028815"/>
    </row>
    <row r="1028816" spans="1:2">
      <c r="A1028816"/>
      <c r="B1028816"/>
    </row>
    <row r="1028817" spans="1:2">
      <c r="A1028817"/>
      <c r="B1028817"/>
    </row>
    <row r="1028818" spans="1:2">
      <c r="A1028818"/>
      <c r="B1028818"/>
    </row>
    <row r="1028819" spans="1:2">
      <c r="A1028819"/>
      <c r="B1028819"/>
    </row>
    <row r="1028820" spans="1:2">
      <c r="A1028820"/>
      <c r="B1028820"/>
    </row>
    <row r="1028821" spans="1:2">
      <c r="A1028821"/>
      <c r="B1028821"/>
    </row>
    <row r="1028822" spans="1:2">
      <c r="A1028822"/>
      <c r="B1028822"/>
    </row>
    <row r="1028823" spans="1:2">
      <c r="A1028823"/>
      <c r="B1028823"/>
    </row>
    <row r="1028824" spans="1:2">
      <c r="A1028824"/>
      <c r="B1028824"/>
    </row>
    <row r="1028825" spans="1:2">
      <c r="A1028825"/>
      <c r="B1028825"/>
    </row>
    <row r="1028826" spans="1:2">
      <c r="A1028826"/>
      <c r="B1028826"/>
    </row>
    <row r="1028827" spans="1:2">
      <c r="A1028827"/>
      <c r="B1028827"/>
    </row>
    <row r="1028828" spans="1:2">
      <c r="A1028828"/>
      <c r="B1028828"/>
    </row>
    <row r="1028829" spans="1:2">
      <c r="A1028829"/>
      <c r="B1028829"/>
    </row>
    <row r="1028830" spans="1:2">
      <c r="A1028830"/>
      <c r="B1028830"/>
    </row>
    <row r="1028831" spans="1:2">
      <c r="A1028831"/>
      <c r="B1028831"/>
    </row>
    <row r="1028832" spans="1:2">
      <c r="A1028832"/>
      <c r="B1028832"/>
    </row>
    <row r="1028833" spans="1:2">
      <c r="A1028833"/>
      <c r="B1028833"/>
    </row>
    <row r="1028834" spans="1:2">
      <c r="A1028834"/>
      <c r="B1028834"/>
    </row>
    <row r="1028835" spans="1:2">
      <c r="A1028835"/>
      <c r="B1028835"/>
    </row>
    <row r="1028836" spans="1:2">
      <c r="A1028836"/>
      <c r="B1028836"/>
    </row>
    <row r="1028837" spans="1:2">
      <c r="A1028837"/>
      <c r="B1028837"/>
    </row>
    <row r="1028838" spans="1:2">
      <c r="A1028838"/>
      <c r="B1028838"/>
    </row>
    <row r="1028839" spans="1:2">
      <c r="A1028839"/>
      <c r="B1028839"/>
    </row>
    <row r="1028840" spans="1:2">
      <c r="A1028840"/>
      <c r="B1028840"/>
    </row>
    <row r="1028841" spans="1:2">
      <c r="A1028841"/>
      <c r="B1028841"/>
    </row>
    <row r="1028842" spans="1:2">
      <c r="A1028842"/>
      <c r="B1028842"/>
    </row>
    <row r="1028843" spans="1:2">
      <c r="A1028843"/>
      <c r="B1028843"/>
    </row>
    <row r="1028844" spans="1:2">
      <c r="A1028844"/>
      <c r="B1028844"/>
    </row>
    <row r="1028845" spans="1:2">
      <c r="A1028845"/>
      <c r="B1028845"/>
    </row>
    <row r="1028846" spans="1:2">
      <c r="A1028846"/>
      <c r="B1028846"/>
    </row>
    <row r="1028847" spans="1:2">
      <c r="A1028847"/>
      <c r="B1028847"/>
    </row>
    <row r="1028848" spans="1:2">
      <c r="A1028848"/>
      <c r="B1028848"/>
    </row>
    <row r="1028849" spans="1:2">
      <c r="A1028849"/>
      <c r="B1028849"/>
    </row>
    <row r="1028850" spans="1:2">
      <c r="A1028850"/>
      <c r="B1028850"/>
    </row>
    <row r="1028851" spans="1:2">
      <c r="A1028851"/>
      <c r="B1028851"/>
    </row>
    <row r="1028852" spans="1:2">
      <c r="A1028852"/>
      <c r="B1028852"/>
    </row>
    <row r="1028853" spans="1:2">
      <c r="A1028853"/>
      <c r="B1028853"/>
    </row>
    <row r="1028854" spans="1:2">
      <c r="A1028854"/>
      <c r="B1028854"/>
    </row>
    <row r="1028855" spans="1:2">
      <c r="A1028855"/>
      <c r="B1028855"/>
    </row>
    <row r="1028856" spans="1:2">
      <c r="A1028856"/>
      <c r="B1028856"/>
    </row>
    <row r="1028857" spans="1:2">
      <c r="A1028857"/>
      <c r="B1028857"/>
    </row>
    <row r="1028858" spans="1:2">
      <c r="A1028858"/>
      <c r="B1028858"/>
    </row>
    <row r="1028859" spans="1:2">
      <c r="A1028859"/>
      <c r="B1028859"/>
    </row>
    <row r="1028860" spans="1:2">
      <c r="A1028860"/>
      <c r="B1028860"/>
    </row>
    <row r="1028861" spans="1:2">
      <c r="A1028861"/>
      <c r="B1028861"/>
    </row>
    <row r="1028862" spans="1:2">
      <c r="A1028862"/>
      <c r="B1028862"/>
    </row>
    <row r="1028863" spans="1:2">
      <c r="A1028863"/>
      <c r="B1028863"/>
    </row>
    <row r="1028864" spans="1:2">
      <c r="A1028864"/>
      <c r="B1028864"/>
    </row>
    <row r="1028865" spans="1:2">
      <c r="A1028865"/>
      <c r="B1028865"/>
    </row>
    <row r="1028866" spans="1:2">
      <c r="A1028866"/>
      <c r="B1028866"/>
    </row>
    <row r="1028867" spans="1:2">
      <c r="A1028867"/>
      <c r="B1028867"/>
    </row>
    <row r="1028868" spans="1:2">
      <c r="A1028868"/>
      <c r="B1028868"/>
    </row>
    <row r="1028869" spans="1:2">
      <c r="A1028869"/>
      <c r="B1028869"/>
    </row>
    <row r="1028870" spans="1:2">
      <c r="A1028870"/>
      <c r="B1028870"/>
    </row>
    <row r="1028871" spans="1:2">
      <c r="A1028871"/>
      <c r="B1028871"/>
    </row>
    <row r="1028872" spans="1:2">
      <c r="A1028872"/>
      <c r="B1028872"/>
    </row>
    <row r="1028873" spans="1:2">
      <c r="A1028873"/>
      <c r="B1028873"/>
    </row>
    <row r="1028874" spans="1:2">
      <c r="A1028874"/>
      <c r="B1028874"/>
    </row>
    <row r="1028875" spans="1:2">
      <c r="A1028875"/>
      <c r="B1028875"/>
    </row>
    <row r="1028876" spans="1:2">
      <c r="A1028876"/>
      <c r="B1028876"/>
    </row>
    <row r="1028877" spans="1:2">
      <c r="A1028877"/>
      <c r="B1028877"/>
    </row>
    <row r="1028878" spans="1:2">
      <c r="A1028878"/>
      <c r="B1028878"/>
    </row>
    <row r="1028879" spans="1:2">
      <c r="A1028879"/>
      <c r="B1028879"/>
    </row>
    <row r="1028880" spans="1:2">
      <c r="A1028880"/>
      <c r="B1028880"/>
    </row>
    <row r="1028881" spans="1:2">
      <c r="A1028881"/>
      <c r="B1028881"/>
    </row>
    <row r="1028882" spans="1:2">
      <c r="A1028882"/>
      <c r="B1028882"/>
    </row>
    <row r="1028883" spans="1:2">
      <c r="A1028883"/>
      <c r="B1028883"/>
    </row>
    <row r="1028884" spans="1:2">
      <c r="A1028884"/>
      <c r="B1028884"/>
    </row>
    <row r="1028885" spans="1:2">
      <c r="A1028885"/>
      <c r="B1028885"/>
    </row>
    <row r="1028886" spans="1:2">
      <c r="A1028886"/>
      <c r="B1028886"/>
    </row>
    <row r="1028887" spans="1:2">
      <c r="A1028887"/>
      <c r="B1028887"/>
    </row>
    <row r="1028888" spans="1:2">
      <c r="A1028888"/>
      <c r="B1028888"/>
    </row>
    <row r="1028889" spans="1:2">
      <c r="A1028889"/>
      <c r="B1028889"/>
    </row>
    <row r="1028890" spans="1:2">
      <c r="A1028890"/>
      <c r="B1028890"/>
    </row>
    <row r="1028891" spans="1:2">
      <c r="A1028891"/>
      <c r="B1028891"/>
    </row>
    <row r="1028892" spans="1:2">
      <c r="A1028892"/>
      <c r="B1028892"/>
    </row>
    <row r="1028893" spans="1:2">
      <c r="A1028893"/>
      <c r="B1028893"/>
    </row>
    <row r="1028894" spans="1:2">
      <c r="A1028894"/>
      <c r="B1028894"/>
    </row>
    <row r="1028895" spans="1:2">
      <c r="A1028895"/>
      <c r="B1028895"/>
    </row>
    <row r="1028896" spans="1:2">
      <c r="A1028896"/>
      <c r="B1028896"/>
    </row>
    <row r="1028897" spans="1:2">
      <c r="A1028897"/>
      <c r="B1028897"/>
    </row>
    <row r="1028898" spans="1:2">
      <c r="A1028898"/>
      <c r="B1028898"/>
    </row>
    <row r="1028899" spans="1:2">
      <c r="A1028899"/>
      <c r="B1028899"/>
    </row>
    <row r="1028900" spans="1:2">
      <c r="A1028900"/>
      <c r="B1028900"/>
    </row>
    <row r="1028901" spans="1:2">
      <c r="A1028901"/>
      <c r="B1028901"/>
    </row>
    <row r="1028902" spans="1:2">
      <c r="A1028902"/>
      <c r="B1028902"/>
    </row>
    <row r="1028903" spans="1:2">
      <c r="A1028903"/>
      <c r="B1028903"/>
    </row>
    <row r="1028904" spans="1:2">
      <c r="A1028904"/>
      <c r="B1028904"/>
    </row>
    <row r="1028905" spans="1:2">
      <c r="A1028905"/>
      <c r="B1028905"/>
    </row>
    <row r="1028906" spans="1:2">
      <c r="A1028906"/>
      <c r="B1028906"/>
    </row>
    <row r="1028907" spans="1:2">
      <c r="A1028907"/>
      <c r="B1028907"/>
    </row>
    <row r="1028908" spans="1:2">
      <c r="A1028908"/>
      <c r="B1028908"/>
    </row>
    <row r="1028909" spans="1:2">
      <c r="A1028909"/>
      <c r="B1028909"/>
    </row>
    <row r="1028910" spans="1:2">
      <c r="A1028910"/>
      <c r="B1028910"/>
    </row>
    <row r="1028911" spans="1:2">
      <c r="A1028911"/>
      <c r="B1028911"/>
    </row>
    <row r="1028912" spans="1:2">
      <c r="A1028912"/>
      <c r="B1028912"/>
    </row>
    <row r="1028913" spans="1:2">
      <c r="A1028913"/>
      <c r="B1028913"/>
    </row>
    <row r="1028914" spans="1:2">
      <c r="A1028914"/>
      <c r="B1028914"/>
    </row>
    <row r="1028915" spans="1:2">
      <c r="A1028915"/>
      <c r="B1028915"/>
    </row>
    <row r="1028916" spans="1:2">
      <c r="A1028916"/>
      <c r="B1028916"/>
    </row>
    <row r="1028917" spans="1:2">
      <c r="A1028917"/>
      <c r="B1028917"/>
    </row>
    <row r="1028918" spans="1:2">
      <c r="A1028918"/>
      <c r="B1028918"/>
    </row>
    <row r="1028919" spans="1:2">
      <c r="A1028919"/>
      <c r="B1028919"/>
    </row>
    <row r="1028920" spans="1:2">
      <c r="A1028920"/>
      <c r="B1028920"/>
    </row>
    <row r="1028921" spans="1:2">
      <c r="A1028921"/>
      <c r="B1028921"/>
    </row>
    <row r="1028922" spans="1:2">
      <c r="A1028922"/>
      <c r="B1028922"/>
    </row>
    <row r="1028923" spans="1:2">
      <c r="A1028923"/>
      <c r="B1028923"/>
    </row>
    <row r="1028924" spans="1:2">
      <c r="A1028924"/>
      <c r="B1028924"/>
    </row>
    <row r="1028925" spans="1:2">
      <c r="A1028925"/>
      <c r="B1028925"/>
    </row>
    <row r="1028926" spans="1:2">
      <c r="A1028926"/>
      <c r="B1028926"/>
    </row>
    <row r="1028927" spans="1:2">
      <c r="A1028927"/>
      <c r="B1028927"/>
    </row>
    <row r="1028928" spans="1:2">
      <c r="A1028928"/>
      <c r="B1028928"/>
    </row>
    <row r="1028929" spans="1:2">
      <c r="A1028929"/>
      <c r="B1028929"/>
    </row>
    <row r="1028930" spans="1:2">
      <c r="A1028930"/>
      <c r="B1028930"/>
    </row>
    <row r="1028931" spans="1:2">
      <c r="A1028931"/>
      <c r="B1028931"/>
    </row>
    <row r="1028932" spans="1:2">
      <c r="A1028932"/>
      <c r="B1028932"/>
    </row>
    <row r="1028933" spans="1:2">
      <c r="A1028933"/>
      <c r="B1028933"/>
    </row>
    <row r="1028934" spans="1:2">
      <c r="A1028934"/>
      <c r="B1028934"/>
    </row>
    <row r="1028935" spans="1:2">
      <c r="A1028935"/>
      <c r="B1028935"/>
    </row>
    <row r="1028936" spans="1:2">
      <c r="A1028936"/>
      <c r="B1028936"/>
    </row>
    <row r="1028937" spans="1:2">
      <c r="A1028937"/>
      <c r="B1028937"/>
    </row>
    <row r="1028938" spans="1:2">
      <c r="A1028938"/>
      <c r="B1028938"/>
    </row>
    <row r="1028939" spans="1:2">
      <c r="A1028939"/>
      <c r="B1028939"/>
    </row>
    <row r="1028940" spans="1:2">
      <c r="A1028940"/>
      <c r="B1028940"/>
    </row>
    <row r="1028941" spans="1:2">
      <c r="A1028941"/>
      <c r="B1028941"/>
    </row>
    <row r="1028942" spans="1:2">
      <c r="A1028942"/>
      <c r="B1028942"/>
    </row>
    <row r="1028943" spans="1:2">
      <c r="A1028943"/>
      <c r="B1028943"/>
    </row>
    <row r="1028944" spans="1:2">
      <c r="A1028944"/>
      <c r="B1028944"/>
    </row>
    <row r="1028945" spans="1:2">
      <c r="A1028945"/>
      <c r="B1028945"/>
    </row>
    <row r="1028946" spans="1:2">
      <c r="A1028946"/>
      <c r="B1028946"/>
    </row>
    <row r="1028947" spans="1:2">
      <c r="A1028947"/>
      <c r="B1028947"/>
    </row>
    <row r="1028948" spans="1:2">
      <c r="A1028948"/>
      <c r="B1028948"/>
    </row>
    <row r="1028949" spans="1:2">
      <c r="A1028949"/>
      <c r="B1028949"/>
    </row>
    <row r="1028950" spans="1:2">
      <c r="A1028950"/>
      <c r="B1028950"/>
    </row>
    <row r="1028951" spans="1:2">
      <c r="A1028951"/>
      <c r="B1028951"/>
    </row>
    <row r="1028952" spans="1:2">
      <c r="A1028952"/>
      <c r="B1028952"/>
    </row>
    <row r="1028953" spans="1:2">
      <c r="A1028953"/>
      <c r="B1028953"/>
    </row>
    <row r="1028954" spans="1:2">
      <c r="A1028954"/>
      <c r="B1028954"/>
    </row>
    <row r="1028955" spans="1:2">
      <c r="A1028955"/>
      <c r="B1028955"/>
    </row>
    <row r="1028956" spans="1:2">
      <c r="A1028956"/>
      <c r="B1028956"/>
    </row>
    <row r="1028957" spans="1:2">
      <c r="A1028957"/>
      <c r="B1028957"/>
    </row>
    <row r="1028958" spans="1:2">
      <c r="A1028958"/>
      <c r="B1028958"/>
    </row>
    <row r="1028959" spans="1:2">
      <c r="A1028959"/>
      <c r="B1028959"/>
    </row>
    <row r="1028960" spans="1:2">
      <c r="A1028960"/>
      <c r="B1028960"/>
    </row>
    <row r="1028961" spans="1:2">
      <c r="A1028961"/>
      <c r="B1028961"/>
    </row>
    <row r="1028962" spans="1:2">
      <c r="A1028962"/>
      <c r="B1028962"/>
    </row>
    <row r="1028963" spans="1:2">
      <c r="A1028963"/>
      <c r="B1028963"/>
    </row>
    <row r="1028964" spans="1:2">
      <c r="A1028964"/>
      <c r="B1028964"/>
    </row>
    <row r="1028965" spans="1:2">
      <c r="A1028965"/>
      <c r="B1028965"/>
    </row>
    <row r="1028966" spans="1:2">
      <c r="A1028966"/>
      <c r="B1028966"/>
    </row>
    <row r="1028967" spans="1:2">
      <c r="A1028967"/>
      <c r="B1028967"/>
    </row>
    <row r="1028968" spans="1:2">
      <c r="A1028968"/>
      <c r="B1028968"/>
    </row>
    <row r="1028969" spans="1:2">
      <c r="A1028969"/>
      <c r="B1028969"/>
    </row>
    <row r="1028970" spans="1:2">
      <c r="A1028970"/>
      <c r="B1028970"/>
    </row>
    <row r="1028971" spans="1:2">
      <c r="A1028971"/>
      <c r="B1028971"/>
    </row>
    <row r="1028972" spans="1:2">
      <c r="A1028972"/>
      <c r="B1028972"/>
    </row>
    <row r="1028973" spans="1:2">
      <c r="A1028973"/>
      <c r="B1028973"/>
    </row>
    <row r="1028974" spans="1:2">
      <c r="A1028974"/>
      <c r="B1028974"/>
    </row>
    <row r="1028975" spans="1:2">
      <c r="A1028975"/>
      <c r="B1028975"/>
    </row>
    <row r="1028976" spans="1:2">
      <c r="A1028976"/>
      <c r="B1028976"/>
    </row>
    <row r="1028977" spans="1:2">
      <c r="A1028977"/>
      <c r="B1028977"/>
    </row>
    <row r="1028978" spans="1:2">
      <c r="A1028978"/>
      <c r="B1028978"/>
    </row>
    <row r="1028979" spans="1:2">
      <c r="A1028979"/>
      <c r="B1028979"/>
    </row>
    <row r="1028980" spans="1:2">
      <c r="A1028980"/>
      <c r="B1028980"/>
    </row>
    <row r="1028981" spans="1:2">
      <c r="A1028981"/>
      <c r="B1028981"/>
    </row>
    <row r="1028982" spans="1:2">
      <c r="A1028982"/>
      <c r="B1028982"/>
    </row>
    <row r="1028983" spans="1:2">
      <c r="A1028983"/>
      <c r="B1028983"/>
    </row>
    <row r="1028984" spans="1:2">
      <c r="A1028984"/>
      <c r="B1028984"/>
    </row>
    <row r="1028985" spans="1:2">
      <c r="A1028985"/>
      <c r="B1028985"/>
    </row>
    <row r="1028986" spans="1:2">
      <c r="A1028986"/>
      <c r="B1028986"/>
    </row>
    <row r="1028987" spans="1:2">
      <c r="A1028987"/>
      <c r="B1028987"/>
    </row>
    <row r="1028988" spans="1:2">
      <c r="A1028988"/>
      <c r="B1028988"/>
    </row>
    <row r="1028989" spans="1:2">
      <c r="A1028989"/>
      <c r="B1028989"/>
    </row>
    <row r="1028990" spans="1:2">
      <c r="A1028990"/>
      <c r="B1028990"/>
    </row>
    <row r="1028991" spans="1:2">
      <c r="A1028991"/>
      <c r="B1028991"/>
    </row>
    <row r="1028992" spans="1:2">
      <c r="A1028992"/>
      <c r="B1028992"/>
    </row>
    <row r="1028993" spans="1:2">
      <c r="A1028993"/>
      <c r="B1028993"/>
    </row>
    <row r="1028994" spans="1:2">
      <c r="A1028994"/>
      <c r="B1028994"/>
    </row>
    <row r="1028995" spans="1:2">
      <c r="A1028995"/>
      <c r="B1028995"/>
    </row>
    <row r="1028996" spans="1:2">
      <c r="A1028996"/>
      <c r="B1028996"/>
    </row>
    <row r="1028997" spans="1:2">
      <c r="A1028997"/>
      <c r="B1028997"/>
    </row>
    <row r="1028998" spans="1:2">
      <c r="A1028998"/>
      <c r="B1028998"/>
    </row>
    <row r="1028999" spans="1:2">
      <c r="A1028999"/>
      <c r="B1028999"/>
    </row>
    <row r="1029000" spans="1:2">
      <c r="A1029000"/>
      <c r="B1029000"/>
    </row>
    <row r="1029001" spans="1:2">
      <c r="A1029001"/>
      <c r="B1029001"/>
    </row>
    <row r="1029002" spans="1:2">
      <c r="A1029002"/>
      <c r="B1029002"/>
    </row>
    <row r="1029003" spans="1:2">
      <c r="A1029003"/>
      <c r="B1029003"/>
    </row>
    <row r="1029004" spans="1:2">
      <c r="A1029004"/>
      <c r="B1029004"/>
    </row>
    <row r="1029005" spans="1:2">
      <c r="A1029005"/>
      <c r="B1029005"/>
    </row>
    <row r="1029006" spans="1:2">
      <c r="A1029006"/>
      <c r="B1029006"/>
    </row>
    <row r="1029007" spans="1:2">
      <c r="A1029007"/>
      <c r="B1029007"/>
    </row>
    <row r="1029008" spans="1:2">
      <c r="A1029008"/>
      <c r="B1029008"/>
    </row>
    <row r="1029009" spans="1:2">
      <c r="A1029009"/>
      <c r="B1029009"/>
    </row>
    <row r="1029010" spans="1:2">
      <c r="A1029010"/>
      <c r="B1029010"/>
    </row>
    <row r="1029011" spans="1:2">
      <c r="A1029011"/>
      <c r="B1029011"/>
    </row>
    <row r="1029012" spans="1:2">
      <c r="A1029012"/>
      <c r="B1029012"/>
    </row>
    <row r="1029013" spans="1:2">
      <c r="A1029013"/>
      <c r="B1029013"/>
    </row>
    <row r="1029014" spans="1:2">
      <c r="A1029014"/>
      <c r="B1029014"/>
    </row>
    <row r="1029015" spans="1:2">
      <c r="A1029015"/>
      <c r="B1029015"/>
    </row>
    <row r="1029016" spans="1:2">
      <c r="A1029016"/>
      <c r="B1029016"/>
    </row>
    <row r="1029017" spans="1:2">
      <c r="A1029017"/>
      <c r="B1029017"/>
    </row>
    <row r="1029018" spans="1:2">
      <c r="A1029018"/>
      <c r="B1029018"/>
    </row>
    <row r="1029019" spans="1:2">
      <c r="A1029019"/>
      <c r="B1029019"/>
    </row>
    <row r="1029020" spans="1:2">
      <c r="A1029020"/>
      <c r="B1029020"/>
    </row>
    <row r="1029021" spans="1:2">
      <c r="A1029021"/>
      <c r="B1029021"/>
    </row>
    <row r="1029022" spans="1:2">
      <c r="A1029022"/>
      <c r="B1029022"/>
    </row>
    <row r="1029023" spans="1:2">
      <c r="A1029023"/>
      <c r="B1029023"/>
    </row>
    <row r="1029024" spans="1:2">
      <c r="A1029024"/>
      <c r="B1029024"/>
    </row>
    <row r="1029025" spans="1:2">
      <c r="A1029025"/>
      <c r="B1029025"/>
    </row>
    <row r="1029026" spans="1:2">
      <c r="A1029026"/>
      <c r="B1029026"/>
    </row>
    <row r="1029027" spans="1:2">
      <c r="A1029027"/>
      <c r="B1029027"/>
    </row>
    <row r="1029028" spans="1:2">
      <c r="A1029028"/>
      <c r="B1029028"/>
    </row>
    <row r="1029029" spans="1:2">
      <c r="A1029029"/>
      <c r="B1029029"/>
    </row>
    <row r="1029030" spans="1:2">
      <c r="A1029030"/>
      <c r="B1029030"/>
    </row>
    <row r="1029031" spans="1:2">
      <c r="A1029031"/>
      <c r="B1029031"/>
    </row>
    <row r="1029032" spans="1:2">
      <c r="A1029032"/>
      <c r="B1029032"/>
    </row>
    <row r="1029033" spans="1:2">
      <c r="A1029033"/>
      <c r="B1029033"/>
    </row>
    <row r="1029034" spans="1:2">
      <c r="A1029034"/>
      <c r="B1029034"/>
    </row>
    <row r="1029035" spans="1:2">
      <c r="A1029035"/>
      <c r="B1029035"/>
    </row>
    <row r="1029036" spans="1:2">
      <c r="A1029036"/>
      <c r="B1029036"/>
    </row>
    <row r="1029037" spans="1:2">
      <c r="A1029037"/>
      <c r="B1029037"/>
    </row>
    <row r="1029038" spans="1:2">
      <c r="A1029038"/>
      <c r="B1029038"/>
    </row>
    <row r="1029039" spans="1:2">
      <c r="A1029039"/>
      <c r="B1029039"/>
    </row>
    <row r="1029040" spans="1:2">
      <c r="A1029040"/>
      <c r="B1029040"/>
    </row>
    <row r="1029041" spans="1:2">
      <c r="A1029041"/>
      <c r="B1029041"/>
    </row>
    <row r="1029042" spans="1:2">
      <c r="A1029042"/>
      <c r="B1029042"/>
    </row>
    <row r="1029043" spans="1:2">
      <c r="A1029043"/>
      <c r="B1029043"/>
    </row>
    <row r="1029044" spans="1:2">
      <c r="A1029044"/>
      <c r="B1029044"/>
    </row>
    <row r="1029045" spans="1:2">
      <c r="A1029045"/>
      <c r="B1029045"/>
    </row>
    <row r="1029046" spans="1:2">
      <c r="A1029046"/>
      <c r="B1029046"/>
    </row>
    <row r="1029047" spans="1:2">
      <c r="A1029047"/>
      <c r="B1029047"/>
    </row>
    <row r="1029048" spans="1:2">
      <c r="A1029048"/>
      <c r="B1029048"/>
    </row>
    <row r="1029049" spans="1:2">
      <c r="A1029049"/>
      <c r="B1029049"/>
    </row>
    <row r="1029050" spans="1:2">
      <c r="A1029050"/>
      <c r="B1029050"/>
    </row>
    <row r="1029051" spans="1:2">
      <c r="A1029051"/>
      <c r="B1029051"/>
    </row>
    <row r="1029052" spans="1:2">
      <c r="A1029052"/>
      <c r="B1029052"/>
    </row>
    <row r="1029053" spans="1:2">
      <c r="A1029053"/>
      <c r="B1029053"/>
    </row>
    <row r="1029054" spans="1:2">
      <c r="A1029054"/>
      <c r="B1029054"/>
    </row>
    <row r="1029055" spans="1:2">
      <c r="A1029055"/>
      <c r="B1029055"/>
    </row>
    <row r="1029056" spans="1:2">
      <c r="A1029056"/>
      <c r="B1029056"/>
    </row>
    <row r="1029057" spans="1:2">
      <c r="A1029057"/>
      <c r="B1029057"/>
    </row>
    <row r="1029058" spans="1:2">
      <c r="A1029058"/>
      <c r="B1029058"/>
    </row>
    <row r="1029059" spans="1:2">
      <c r="A1029059"/>
      <c r="B1029059"/>
    </row>
    <row r="1029060" spans="1:2">
      <c r="A1029060"/>
      <c r="B1029060"/>
    </row>
    <row r="1029061" spans="1:2">
      <c r="A1029061"/>
      <c r="B1029061"/>
    </row>
    <row r="1029062" spans="1:2">
      <c r="A1029062"/>
      <c r="B1029062"/>
    </row>
    <row r="1029063" spans="1:2">
      <c r="A1029063"/>
      <c r="B1029063"/>
    </row>
    <row r="1029064" spans="1:2">
      <c r="A1029064"/>
      <c r="B1029064"/>
    </row>
    <row r="1029065" spans="1:2">
      <c r="A1029065"/>
      <c r="B1029065"/>
    </row>
    <row r="1029066" spans="1:2">
      <c r="A1029066"/>
      <c r="B1029066"/>
    </row>
    <row r="1029067" spans="1:2">
      <c r="A1029067"/>
      <c r="B1029067"/>
    </row>
    <row r="1029068" spans="1:2">
      <c r="A1029068"/>
      <c r="B1029068"/>
    </row>
    <row r="1029069" spans="1:2">
      <c r="A1029069"/>
      <c r="B1029069"/>
    </row>
    <row r="1029070" spans="1:2">
      <c r="A1029070"/>
      <c r="B1029070"/>
    </row>
    <row r="1029071" spans="1:2">
      <c r="A1029071"/>
      <c r="B1029071"/>
    </row>
    <row r="1029072" spans="1:2">
      <c r="A1029072"/>
      <c r="B1029072"/>
    </row>
    <row r="1029073" spans="1:2">
      <c r="A1029073"/>
      <c r="B1029073"/>
    </row>
    <row r="1029074" spans="1:2">
      <c r="A1029074"/>
      <c r="B1029074"/>
    </row>
    <row r="1029075" spans="1:2">
      <c r="A1029075"/>
      <c r="B1029075"/>
    </row>
    <row r="1029076" spans="1:2">
      <c r="A1029076"/>
      <c r="B1029076"/>
    </row>
    <row r="1029077" spans="1:2">
      <c r="A1029077"/>
      <c r="B1029077"/>
    </row>
    <row r="1029078" spans="1:2">
      <c r="A1029078"/>
      <c r="B1029078"/>
    </row>
    <row r="1029079" spans="1:2">
      <c r="A1029079"/>
      <c r="B1029079"/>
    </row>
    <row r="1029080" spans="1:2">
      <c r="A1029080"/>
      <c r="B1029080"/>
    </row>
    <row r="1029081" spans="1:2">
      <c r="A1029081"/>
      <c r="B1029081"/>
    </row>
    <row r="1029082" spans="1:2">
      <c r="A1029082"/>
      <c r="B1029082"/>
    </row>
    <row r="1029083" spans="1:2">
      <c r="A1029083"/>
      <c r="B1029083"/>
    </row>
    <row r="1029084" spans="1:2">
      <c r="A1029084"/>
      <c r="B1029084"/>
    </row>
    <row r="1029085" spans="1:2">
      <c r="A1029085"/>
      <c r="B1029085"/>
    </row>
    <row r="1029086" spans="1:2">
      <c r="A1029086"/>
      <c r="B1029086"/>
    </row>
    <row r="1029087" spans="1:2">
      <c r="A1029087"/>
      <c r="B1029087"/>
    </row>
    <row r="1029088" spans="1:2">
      <c r="A1029088"/>
      <c r="B1029088"/>
    </row>
    <row r="1029089" spans="1:2">
      <c r="A1029089"/>
      <c r="B1029089"/>
    </row>
    <row r="1029090" spans="1:2">
      <c r="A1029090"/>
      <c r="B1029090"/>
    </row>
    <row r="1029091" spans="1:2">
      <c r="A1029091"/>
      <c r="B1029091"/>
    </row>
    <row r="1029092" spans="1:2">
      <c r="A1029092"/>
      <c r="B1029092"/>
    </row>
    <row r="1029093" spans="1:2">
      <c r="A1029093"/>
      <c r="B1029093"/>
    </row>
    <row r="1029094" spans="1:2">
      <c r="A1029094"/>
      <c r="B1029094"/>
    </row>
    <row r="1029095" spans="1:2">
      <c r="A1029095"/>
      <c r="B1029095"/>
    </row>
    <row r="1029096" spans="1:2">
      <c r="A1029096"/>
      <c r="B1029096"/>
    </row>
    <row r="1029097" spans="1:2">
      <c r="A1029097"/>
      <c r="B1029097"/>
    </row>
    <row r="1029098" spans="1:2">
      <c r="A1029098"/>
      <c r="B1029098"/>
    </row>
    <row r="1029099" spans="1:2">
      <c r="A1029099"/>
      <c r="B1029099"/>
    </row>
    <row r="1029100" spans="1:2">
      <c r="A1029100"/>
      <c r="B1029100"/>
    </row>
    <row r="1029101" spans="1:2">
      <c r="A1029101"/>
      <c r="B1029101"/>
    </row>
    <row r="1029102" spans="1:2">
      <c r="A1029102"/>
      <c r="B1029102"/>
    </row>
    <row r="1029103" spans="1:2">
      <c r="A1029103"/>
      <c r="B1029103"/>
    </row>
    <row r="1029104" spans="1:2">
      <c r="A1029104"/>
      <c r="B1029104"/>
    </row>
    <row r="1029105" spans="1:2">
      <c r="A1029105"/>
      <c r="B1029105"/>
    </row>
    <row r="1029106" spans="1:2">
      <c r="A1029106"/>
      <c r="B1029106"/>
    </row>
    <row r="1029107" spans="1:2">
      <c r="A1029107"/>
      <c r="B1029107"/>
    </row>
    <row r="1029108" spans="1:2">
      <c r="A1029108"/>
      <c r="B1029108"/>
    </row>
    <row r="1029109" spans="1:2">
      <c r="A1029109"/>
      <c r="B1029109"/>
    </row>
    <row r="1029110" spans="1:2">
      <c r="A1029110"/>
      <c r="B1029110"/>
    </row>
    <row r="1029111" spans="1:2">
      <c r="A1029111"/>
      <c r="B1029111"/>
    </row>
    <row r="1029112" spans="1:2">
      <c r="A1029112"/>
      <c r="B1029112"/>
    </row>
    <row r="1029113" spans="1:2">
      <c r="A1029113"/>
      <c r="B1029113"/>
    </row>
    <row r="1029114" spans="1:2">
      <c r="A1029114"/>
      <c r="B1029114"/>
    </row>
    <row r="1029115" spans="1:2">
      <c r="A1029115"/>
      <c r="B1029115"/>
    </row>
    <row r="1029116" spans="1:2">
      <c r="A1029116"/>
      <c r="B1029116"/>
    </row>
    <row r="1029117" spans="1:2">
      <c r="A1029117"/>
      <c r="B1029117"/>
    </row>
    <row r="1029118" spans="1:2">
      <c r="A1029118"/>
      <c r="B1029118"/>
    </row>
    <row r="1029119" spans="1:2">
      <c r="A1029119"/>
      <c r="B1029119"/>
    </row>
    <row r="1029120" spans="1:2">
      <c r="A1029120"/>
      <c r="B1029120"/>
    </row>
    <row r="1029121" spans="1:2">
      <c r="A1029121"/>
      <c r="B1029121"/>
    </row>
    <row r="1029122" spans="1:2">
      <c r="A1029122"/>
      <c r="B1029122"/>
    </row>
    <row r="1029123" spans="1:2">
      <c r="A1029123"/>
      <c r="B1029123"/>
    </row>
    <row r="1029124" spans="1:2">
      <c r="A1029124"/>
      <c r="B1029124"/>
    </row>
    <row r="1029125" spans="1:2">
      <c r="A1029125"/>
      <c r="B1029125"/>
    </row>
    <row r="1029126" spans="1:2">
      <c r="A1029126"/>
      <c r="B1029126"/>
    </row>
    <row r="1029127" spans="1:2">
      <c r="A1029127"/>
      <c r="B1029127"/>
    </row>
    <row r="1029128" spans="1:2">
      <c r="A1029128"/>
      <c r="B1029128"/>
    </row>
    <row r="1029129" spans="1:2">
      <c r="A1029129"/>
      <c r="B1029129"/>
    </row>
    <row r="1029130" spans="1:2">
      <c r="A1029130"/>
      <c r="B1029130"/>
    </row>
    <row r="1029131" spans="1:2">
      <c r="A1029131"/>
      <c r="B1029131"/>
    </row>
    <row r="1029132" spans="1:2">
      <c r="A1029132"/>
      <c r="B1029132"/>
    </row>
    <row r="1029133" spans="1:2">
      <c r="A1029133"/>
      <c r="B1029133"/>
    </row>
    <row r="1029134" spans="1:2">
      <c r="A1029134"/>
      <c r="B1029134"/>
    </row>
    <row r="1029135" spans="1:2">
      <c r="A1029135"/>
      <c r="B1029135"/>
    </row>
    <row r="1029136" spans="1:2">
      <c r="A1029136"/>
      <c r="B1029136"/>
    </row>
    <row r="1029137" spans="1:2">
      <c r="A1029137"/>
      <c r="B1029137"/>
    </row>
    <row r="1029138" spans="1:2">
      <c r="A1029138"/>
      <c r="B1029138"/>
    </row>
    <row r="1029139" spans="1:2">
      <c r="A1029139"/>
      <c r="B1029139"/>
    </row>
    <row r="1029140" spans="1:2">
      <c r="A1029140"/>
      <c r="B1029140"/>
    </row>
    <row r="1029141" spans="1:2">
      <c r="A1029141"/>
      <c r="B1029141"/>
    </row>
    <row r="1029142" spans="1:2">
      <c r="A1029142"/>
      <c r="B1029142"/>
    </row>
    <row r="1029143" spans="1:2">
      <c r="A1029143"/>
      <c r="B1029143"/>
    </row>
    <row r="1029144" spans="1:2">
      <c r="A1029144"/>
      <c r="B1029144"/>
    </row>
    <row r="1029145" spans="1:2">
      <c r="A1029145"/>
      <c r="B1029145"/>
    </row>
    <row r="1029146" spans="1:2">
      <c r="A1029146"/>
      <c r="B1029146"/>
    </row>
    <row r="1029147" spans="1:2">
      <c r="A1029147"/>
      <c r="B1029147"/>
    </row>
    <row r="1029148" spans="1:2">
      <c r="A1029148"/>
      <c r="B1029148"/>
    </row>
    <row r="1029149" spans="1:2">
      <c r="A1029149"/>
      <c r="B1029149"/>
    </row>
    <row r="1029150" spans="1:2">
      <c r="A1029150"/>
      <c r="B1029150"/>
    </row>
    <row r="1029151" spans="1:2">
      <c r="A1029151"/>
      <c r="B1029151"/>
    </row>
    <row r="1029152" spans="1:2">
      <c r="A1029152"/>
      <c r="B1029152"/>
    </row>
    <row r="1029153" spans="1:2">
      <c r="A1029153"/>
      <c r="B1029153"/>
    </row>
    <row r="1029154" spans="1:2">
      <c r="A1029154"/>
      <c r="B1029154"/>
    </row>
    <row r="1029155" spans="1:2">
      <c r="A1029155"/>
      <c r="B1029155"/>
    </row>
    <row r="1029156" spans="1:2">
      <c r="A1029156"/>
      <c r="B1029156"/>
    </row>
    <row r="1029157" spans="1:2">
      <c r="A1029157"/>
      <c r="B1029157"/>
    </row>
    <row r="1029158" spans="1:2">
      <c r="A1029158"/>
      <c r="B1029158"/>
    </row>
    <row r="1029159" spans="1:2">
      <c r="A1029159"/>
      <c r="B1029159"/>
    </row>
    <row r="1029160" spans="1:2">
      <c r="A1029160"/>
      <c r="B1029160"/>
    </row>
    <row r="1029161" spans="1:2">
      <c r="A1029161"/>
      <c r="B1029161"/>
    </row>
    <row r="1029162" spans="1:2">
      <c r="A1029162"/>
      <c r="B1029162"/>
    </row>
    <row r="1029163" spans="1:2">
      <c r="A1029163"/>
      <c r="B1029163"/>
    </row>
    <row r="1029164" spans="1:2">
      <c r="A1029164"/>
      <c r="B1029164"/>
    </row>
    <row r="1029165" spans="1:2">
      <c r="A1029165"/>
      <c r="B1029165"/>
    </row>
    <row r="1029166" spans="1:2">
      <c r="A1029166"/>
      <c r="B1029166"/>
    </row>
    <row r="1029167" spans="1:2">
      <c r="A1029167"/>
      <c r="B1029167"/>
    </row>
    <row r="1029168" spans="1:2">
      <c r="A1029168"/>
      <c r="B1029168"/>
    </row>
    <row r="1029169" spans="1:2">
      <c r="A1029169"/>
      <c r="B1029169"/>
    </row>
    <row r="1029170" spans="1:2">
      <c r="A1029170"/>
      <c r="B1029170"/>
    </row>
    <row r="1029171" spans="1:2">
      <c r="A1029171"/>
      <c r="B1029171"/>
    </row>
    <row r="1029172" spans="1:2">
      <c r="A1029172"/>
      <c r="B1029172"/>
    </row>
    <row r="1029173" spans="1:2">
      <c r="A1029173"/>
      <c r="B1029173"/>
    </row>
    <row r="1029174" spans="1:2">
      <c r="A1029174"/>
      <c r="B1029174"/>
    </row>
    <row r="1029175" spans="1:2">
      <c r="A1029175"/>
      <c r="B1029175"/>
    </row>
    <row r="1029176" spans="1:2">
      <c r="A1029176"/>
      <c r="B1029176"/>
    </row>
    <row r="1029177" spans="1:2">
      <c r="A1029177"/>
      <c r="B1029177"/>
    </row>
    <row r="1029178" spans="1:2">
      <c r="A1029178"/>
      <c r="B1029178"/>
    </row>
    <row r="1029179" spans="1:2">
      <c r="A1029179"/>
      <c r="B1029179"/>
    </row>
    <row r="1029180" spans="1:2">
      <c r="A1029180"/>
      <c r="B1029180"/>
    </row>
    <row r="1029181" spans="1:2">
      <c r="A1029181"/>
      <c r="B1029181"/>
    </row>
    <row r="1029182" spans="1:2">
      <c r="A1029182"/>
      <c r="B1029182"/>
    </row>
    <row r="1029183" spans="1:2">
      <c r="A1029183"/>
      <c r="B1029183"/>
    </row>
    <row r="1029184" spans="1:2">
      <c r="A1029184"/>
      <c r="B1029184"/>
    </row>
    <row r="1029185" spans="1:2">
      <c r="A1029185"/>
      <c r="B1029185"/>
    </row>
    <row r="1029186" spans="1:2">
      <c r="A1029186"/>
      <c r="B1029186"/>
    </row>
    <row r="1029187" spans="1:2">
      <c r="A1029187"/>
      <c r="B1029187"/>
    </row>
    <row r="1029188" spans="1:2">
      <c r="A1029188"/>
      <c r="B1029188"/>
    </row>
    <row r="1029189" spans="1:2">
      <c r="A1029189"/>
      <c r="B1029189"/>
    </row>
    <row r="1029190" spans="1:2">
      <c r="A1029190"/>
      <c r="B1029190"/>
    </row>
    <row r="1029191" spans="1:2">
      <c r="A1029191"/>
      <c r="B1029191"/>
    </row>
    <row r="1029192" spans="1:2">
      <c r="A1029192"/>
      <c r="B1029192"/>
    </row>
    <row r="1029193" spans="1:2">
      <c r="A1029193"/>
      <c r="B1029193"/>
    </row>
    <row r="1029194" spans="1:2">
      <c r="A1029194"/>
      <c r="B1029194"/>
    </row>
    <row r="1029195" spans="1:2">
      <c r="A1029195"/>
      <c r="B1029195"/>
    </row>
    <row r="1029196" spans="1:2">
      <c r="A1029196"/>
      <c r="B1029196"/>
    </row>
    <row r="1029197" spans="1:2">
      <c r="A1029197"/>
      <c r="B1029197"/>
    </row>
    <row r="1029198" spans="1:2">
      <c r="A1029198"/>
      <c r="B1029198"/>
    </row>
    <row r="1029199" spans="1:2">
      <c r="A1029199"/>
      <c r="B1029199"/>
    </row>
    <row r="1029200" spans="1:2">
      <c r="A1029200"/>
      <c r="B1029200"/>
    </row>
    <row r="1029201" spans="1:2">
      <c r="A1029201"/>
      <c r="B1029201"/>
    </row>
    <row r="1029202" spans="1:2">
      <c r="A1029202"/>
      <c r="B1029202"/>
    </row>
    <row r="1029203" spans="1:2">
      <c r="A1029203"/>
      <c r="B1029203"/>
    </row>
    <row r="1029204" spans="1:2">
      <c r="A1029204"/>
      <c r="B1029204"/>
    </row>
    <row r="1029205" spans="1:2">
      <c r="A1029205"/>
      <c r="B1029205"/>
    </row>
    <row r="1029206" spans="1:2">
      <c r="A1029206"/>
      <c r="B1029206"/>
    </row>
    <row r="1029207" spans="1:2">
      <c r="A1029207"/>
      <c r="B1029207"/>
    </row>
    <row r="1029208" spans="1:2">
      <c r="A1029208"/>
      <c r="B1029208"/>
    </row>
    <row r="1029209" spans="1:2">
      <c r="A1029209"/>
      <c r="B1029209"/>
    </row>
    <row r="1029210" spans="1:2">
      <c r="A1029210"/>
      <c r="B1029210"/>
    </row>
    <row r="1029211" spans="1:2">
      <c r="A1029211"/>
      <c r="B1029211"/>
    </row>
    <row r="1029212" spans="1:2">
      <c r="A1029212"/>
      <c r="B1029212"/>
    </row>
    <row r="1029213" spans="1:2">
      <c r="A1029213"/>
      <c r="B1029213"/>
    </row>
    <row r="1029214" spans="1:2">
      <c r="A1029214"/>
      <c r="B1029214"/>
    </row>
    <row r="1029215" spans="1:2">
      <c r="A1029215"/>
      <c r="B1029215"/>
    </row>
    <row r="1029216" spans="1:2">
      <c r="A1029216"/>
      <c r="B1029216"/>
    </row>
    <row r="1029217" spans="1:2">
      <c r="A1029217"/>
      <c r="B1029217"/>
    </row>
    <row r="1029218" spans="1:2">
      <c r="A1029218"/>
      <c r="B1029218"/>
    </row>
    <row r="1029219" spans="1:2">
      <c r="A1029219"/>
      <c r="B1029219"/>
    </row>
    <row r="1029220" spans="1:2">
      <c r="A1029220"/>
      <c r="B1029220"/>
    </row>
    <row r="1029221" spans="1:2">
      <c r="A1029221"/>
      <c r="B1029221"/>
    </row>
    <row r="1029222" spans="1:2">
      <c r="A1029222"/>
      <c r="B1029222"/>
    </row>
    <row r="1029223" spans="1:2">
      <c r="A1029223"/>
      <c r="B1029223"/>
    </row>
    <row r="1029224" spans="1:2">
      <c r="A1029224"/>
      <c r="B1029224"/>
    </row>
    <row r="1029225" spans="1:2">
      <c r="A1029225"/>
      <c r="B1029225"/>
    </row>
    <row r="1029226" spans="1:2">
      <c r="A1029226"/>
      <c r="B1029226"/>
    </row>
    <row r="1029227" spans="1:2">
      <c r="A1029227"/>
      <c r="B1029227"/>
    </row>
    <row r="1029228" spans="1:2">
      <c r="A1029228"/>
      <c r="B1029228"/>
    </row>
    <row r="1029229" spans="1:2">
      <c r="A1029229"/>
      <c r="B1029229"/>
    </row>
    <row r="1029230" spans="1:2">
      <c r="A1029230"/>
      <c r="B1029230"/>
    </row>
    <row r="1029231" spans="1:2">
      <c r="A1029231"/>
      <c r="B1029231"/>
    </row>
    <row r="1029232" spans="1:2">
      <c r="A1029232"/>
      <c r="B1029232"/>
    </row>
    <row r="1029233" spans="1:2">
      <c r="A1029233"/>
      <c r="B1029233"/>
    </row>
    <row r="1029234" spans="1:2">
      <c r="A1029234"/>
      <c r="B1029234"/>
    </row>
    <row r="1029235" spans="1:2">
      <c r="A1029235"/>
      <c r="B1029235"/>
    </row>
    <row r="1029236" spans="1:2">
      <c r="A1029236"/>
      <c r="B1029236"/>
    </row>
    <row r="1029237" spans="1:2">
      <c r="A1029237"/>
      <c r="B1029237"/>
    </row>
    <row r="1029238" spans="1:2">
      <c r="A1029238"/>
      <c r="B1029238"/>
    </row>
    <row r="1029239" spans="1:2">
      <c r="A1029239"/>
      <c r="B1029239"/>
    </row>
    <row r="1029240" spans="1:2">
      <c r="A1029240"/>
      <c r="B1029240"/>
    </row>
    <row r="1029241" spans="1:2">
      <c r="A1029241"/>
      <c r="B1029241"/>
    </row>
    <row r="1029242" spans="1:2">
      <c r="A1029242"/>
      <c r="B1029242"/>
    </row>
    <row r="1029243" spans="1:2">
      <c r="A1029243"/>
      <c r="B1029243"/>
    </row>
    <row r="1029244" spans="1:2">
      <c r="A1029244"/>
      <c r="B1029244"/>
    </row>
    <row r="1029245" spans="1:2">
      <c r="A1029245"/>
      <c r="B1029245"/>
    </row>
    <row r="1029246" spans="1:2">
      <c r="A1029246"/>
      <c r="B1029246"/>
    </row>
    <row r="1029247" spans="1:2">
      <c r="A1029247"/>
      <c r="B1029247"/>
    </row>
    <row r="1029248" spans="1:2">
      <c r="A1029248"/>
      <c r="B1029248"/>
    </row>
    <row r="1029249" spans="1:2">
      <c r="A1029249"/>
      <c r="B1029249"/>
    </row>
    <row r="1029250" spans="1:2">
      <c r="A1029250"/>
      <c r="B1029250"/>
    </row>
    <row r="1029251" spans="1:2">
      <c r="A1029251"/>
      <c r="B1029251"/>
    </row>
    <row r="1029252" spans="1:2">
      <c r="A1029252"/>
      <c r="B1029252"/>
    </row>
    <row r="1029253" spans="1:2">
      <c r="A1029253"/>
      <c r="B1029253"/>
    </row>
    <row r="1029254" spans="1:2">
      <c r="A1029254"/>
      <c r="B1029254"/>
    </row>
    <row r="1029255" spans="1:2">
      <c r="A1029255"/>
      <c r="B1029255"/>
    </row>
    <row r="1029256" spans="1:2">
      <c r="A1029256"/>
      <c r="B1029256"/>
    </row>
    <row r="1029257" spans="1:2">
      <c r="A1029257"/>
      <c r="B1029257"/>
    </row>
    <row r="1029258" spans="1:2">
      <c r="A1029258"/>
      <c r="B1029258"/>
    </row>
    <row r="1029259" spans="1:2">
      <c r="A1029259"/>
      <c r="B1029259"/>
    </row>
    <row r="1029260" spans="1:2">
      <c r="A1029260"/>
      <c r="B1029260"/>
    </row>
    <row r="1029261" spans="1:2">
      <c r="A1029261"/>
      <c r="B1029261"/>
    </row>
    <row r="1029262" spans="1:2">
      <c r="A1029262"/>
      <c r="B1029262"/>
    </row>
    <row r="1029263" spans="1:2">
      <c r="A1029263"/>
      <c r="B1029263"/>
    </row>
    <row r="1029264" spans="1:2">
      <c r="A1029264"/>
      <c r="B1029264"/>
    </row>
    <row r="1029265" spans="1:2">
      <c r="A1029265"/>
      <c r="B1029265"/>
    </row>
    <row r="1029266" spans="1:2">
      <c r="A1029266"/>
      <c r="B1029266"/>
    </row>
    <row r="1029267" spans="1:2">
      <c r="A1029267"/>
      <c r="B1029267"/>
    </row>
    <row r="1029268" spans="1:2">
      <c r="A1029268"/>
      <c r="B1029268"/>
    </row>
    <row r="1029269" spans="1:2">
      <c r="A1029269"/>
      <c r="B1029269"/>
    </row>
    <row r="1029270" spans="1:2">
      <c r="A1029270"/>
      <c r="B1029270"/>
    </row>
    <row r="1029271" spans="1:2">
      <c r="A1029271"/>
      <c r="B1029271"/>
    </row>
    <row r="1029272" spans="1:2">
      <c r="A1029272"/>
      <c r="B1029272"/>
    </row>
    <row r="1029273" spans="1:2">
      <c r="A1029273"/>
      <c r="B1029273"/>
    </row>
    <row r="1029274" spans="1:2">
      <c r="A1029274"/>
      <c r="B1029274"/>
    </row>
    <row r="1029275" spans="1:2">
      <c r="A1029275"/>
      <c r="B1029275"/>
    </row>
    <row r="1029276" spans="1:2">
      <c r="A1029276"/>
      <c r="B1029276"/>
    </row>
    <row r="1029277" spans="1:2">
      <c r="A1029277"/>
      <c r="B1029277"/>
    </row>
    <row r="1029278" spans="1:2">
      <c r="A1029278"/>
      <c r="B1029278"/>
    </row>
    <row r="1029279" spans="1:2">
      <c r="A1029279"/>
      <c r="B1029279"/>
    </row>
    <row r="1029280" spans="1:2">
      <c r="A1029280"/>
      <c r="B1029280"/>
    </row>
    <row r="1029281" spans="1:2">
      <c r="A1029281"/>
      <c r="B1029281"/>
    </row>
    <row r="1029282" spans="1:2">
      <c r="A1029282"/>
      <c r="B1029282"/>
    </row>
    <row r="1029283" spans="1:2">
      <c r="A1029283"/>
      <c r="B1029283"/>
    </row>
    <row r="1029284" spans="1:2">
      <c r="A1029284"/>
      <c r="B1029284"/>
    </row>
    <row r="1029285" spans="1:2">
      <c r="A1029285"/>
      <c r="B1029285"/>
    </row>
    <row r="1029286" spans="1:2">
      <c r="A1029286"/>
      <c r="B1029286"/>
    </row>
    <row r="1029287" spans="1:2">
      <c r="A1029287"/>
      <c r="B1029287"/>
    </row>
    <row r="1029288" spans="1:2">
      <c r="A1029288"/>
      <c r="B1029288"/>
    </row>
    <row r="1029289" spans="1:2">
      <c r="A1029289"/>
      <c r="B1029289"/>
    </row>
    <row r="1029290" spans="1:2">
      <c r="A1029290"/>
      <c r="B1029290"/>
    </row>
    <row r="1029291" spans="1:2">
      <c r="A1029291"/>
      <c r="B1029291"/>
    </row>
    <row r="1029292" spans="1:2">
      <c r="A1029292"/>
      <c r="B1029292"/>
    </row>
    <row r="1029293" spans="1:2">
      <c r="A1029293"/>
      <c r="B1029293"/>
    </row>
    <row r="1029294" spans="1:2">
      <c r="A1029294"/>
      <c r="B1029294"/>
    </row>
    <row r="1029295" spans="1:2">
      <c r="A1029295"/>
      <c r="B1029295"/>
    </row>
    <row r="1029296" spans="1:2">
      <c r="A1029296"/>
      <c r="B1029296"/>
    </row>
    <row r="1029297" spans="1:2">
      <c r="A1029297"/>
      <c r="B1029297"/>
    </row>
    <row r="1029298" spans="1:2">
      <c r="A1029298"/>
      <c r="B1029298"/>
    </row>
    <row r="1029299" spans="1:2">
      <c r="A1029299"/>
      <c r="B1029299"/>
    </row>
    <row r="1029300" spans="1:2">
      <c r="A1029300"/>
      <c r="B1029300"/>
    </row>
    <row r="1029301" spans="1:2">
      <c r="A1029301"/>
      <c r="B1029301"/>
    </row>
    <row r="1029302" spans="1:2">
      <c r="A1029302"/>
      <c r="B1029302"/>
    </row>
    <row r="1029303" spans="1:2">
      <c r="A1029303"/>
      <c r="B1029303"/>
    </row>
    <row r="1029304" spans="1:2">
      <c r="A1029304"/>
      <c r="B1029304"/>
    </row>
    <row r="1029305" spans="1:2">
      <c r="A1029305"/>
      <c r="B1029305"/>
    </row>
    <row r="1029306" spans="1:2">
      <c r="A1029306"/>
      <c r="B1029306"/>
    </row>
    <row r="1029307" spans="1:2">
      <c r="A1029307"/>
      <c r="B1029307"/>
    </row>
    <row r="1029308" spans="1:2">
      <c r="A1029308"/>
      <c r="B1029308"/>
    </row>
    <row r="1029309" spans="1:2">
      <c r="A1029309"/>
      <c r="B1029309"/>
    </row>
    <row r="1029310" spans="1:2">
      <c r="A1029310"/>
      <c r="B1029310"/>
    </row>
    <row r="1029311" spans="1:2">
      <c r="A1029311"/>
      <c r="B1029311"/>
    </row>
    <row r="1029312" spans="1:2">
      <c r="A1029312"/>
      <c r="B1029312"/>
    </row>
    <row r="1029313" spans="1:2">
      <c r="A1029313"/>
      <c r="B1029313"/>
    </row>
    <row r="1029314" spans="1:2">
      <c r="A1029314"/>
      <c r="B1029314"/>
    </row>
    <row r="1029315" spans="1:2">
      <c r="A1029315"/>
      <c r="B1029315"/>
    </row>
    <row r="1029316" spans="1:2">
      <c r="A1029316"/>
      <c r="B1029316"/>
    </row>
    <row r="1029317" spans="1:2">
      <c r="A1029317"/>
      <c r="B1029317"/>
    </row>
    <row r="1029318" spans="1:2">
      <c r="A1029318"/>
      <c r="B1029318"/>
    </row>
    <row r="1029319" spans="1:2">
      <c r="A1029319"/>
      <c r="B1029319"/>
    </row>
    <row r="1029320" spans="1:2">
      <c r="A1029320"/>
      <c r="B1029320"/>
    </row>
    <row r="1029321" spans="1:2">
      <c r="A1029321"/>
      <c r="B1029321"/>
    </row>
    <row r="1029322" spans="1:2">
      <c r="A1029322"/>
      <c r="B1029322"/>
    </row>
    <row r="1029323" spans="1:2">
      <c r="A1029323"/>
      <c r="B1029323"/>
    </row>
    <row r="1029324" spans="1:2">
      <c r="A1029324"/>
      <c r="B1029324"/>
    </row>
    <row r="1029325" spans="1:2">
      <c r="A1029325"/>
      <c r="B1029325"/>
    </row>
    <row r="1029326" spans="1:2">
      <c r="A1029326"/>
      <c r="B1029326"/>
    </row>
    <row r="1029327" spans="1:2">
      <c r="A1029327"/>
      <c r="B1029327"/>
    </row>
    <row r="1029328" spans="1:2">
      <c r="A1029328"/>
      <c r="B1029328"/>
    </row>
    <row r="1029329" spans="1:2">
      <c r="A1029329"/>
      <c r="B1029329"/>
    </row>
    <row r="1029330" spans="1:2">
      <c r="A1029330"/>
      <c r="B1029330"/>
    </row>
    <row r="1029331" spans="1:2">
      <c r="A1029331"/>
      <c r="B1029331"/>
    </row>
    <row r="1029332" spans="1:2">
      <c r="A1029332"/>
      <c r="B1029332"/>
    </row>
    <row r="1029333" spans="1:2">
      <c r="A1029333"/>
      <c r="B1029333"/>
    </row>
    <row r="1029334" spans="1:2">
      <c r="A1029334"/>
      <c r="B1029334"/>
    </row>
    <row r="1029335" spans="1:2">
      <c r="A1029335"/>
      <c r="B1029335"/>
    </row>
    <row r="1029336" spans="1:2">
      <c r="A1029336"/>
      <c r="B1029336"/>
    </row>
    <row r="1029337" spans="1:2">
      <c r="A1029337"/>
      <c r="B1029337"/>
    </row>
    <row r="1029338" spans="1:2">
      <c r="A1029338"/>
      <c r="B1029338"/>
    </row>
    <row r="1029339" spans="1:2">
      <c r="A1029339"/>
      <c r="B1029339"/>
    </row>
    <row r="1029340" spans="1:2">
      <c r="A1029340"/>
      <c r="B1029340"/>
    </row>
    <row r="1029341" spans="1:2">
      <c r="A1029341"/>
      <c r="B1029341"/>
    </row>
    <row r="1029342" spans="1:2">
      <c r="A1029342"/>
      <c r="B1029342"/>
    </row>
    <row r="1029343" spans="1:2">
      <c r="A1029343"/>
      <c r="B1029343"/>
    </row>
    <row r="1029344" spans="1:2">
      <c r="A1029344"/>
      <c r="B1029344"/>
    </row>
    <row r="1029345" spans="1:2">
      <c r="A1029345"/>
      <c r="B1029345"/>
    </row>
    <row r="1029346" spans="1:2">
      <c r="A1029346"/>
      <c r="B1029346"/>
    </row>
    <row r="1029347" spans="1:2">
      <c r="A1029347"/>
      <c r="B1029347"/>
    </row>
    <row r="1029348" spans="1:2">
      <c r="A1029348"/>
      <c r="B1029348"/>
    </row>
    <row r="1029349" spans="1:2">
      <c r="A1029349"/>
      <c r="B1029349"/>
    </row>
    <row r="1029350" spans="1:2">
      <c r="A1029350"/>
      <c r="B1029350"/>
    </row>
    <row r="1029351" spans="1:2">
      <c r="A1029351"/>
      <c r="B1029351"/>
    </row>
    <row r="1029352" spans="1:2">
      <c r="A1029352"/>
      <c r="B1029352"/>
    </row>
    <row r="1029353" spans="1:2">
      <c r="A1029353"/>
      <c r="B1029353"/>
    </row>
    <row r="1029354" spans="1:2">
      <c r="A1029354"/>
      <c r="B1029354"/>
    </row>
    <row r="1029355" spans="1:2">
      <c r="A1029355"/>
      <c r="B1029355"/>
    </row>
    <row r="1029356" spans="1:2">
      <c r="A1029356"/>
      <c r="B1029356"/>
    </row>
    <row r="1029357" spans="1:2">
      <c r="A1029357"/>
      <c r="B1029357"/>
    </row>
    <row r="1029358" spans="1:2">
      <c r="A1029358"/>
      <c r="B1029358"/>
    </row>
    <row r="1029359" spans="1:2">
      <c r="A1029359"/>
      <c r="B1029359"/>
    </row>
    <row r="1029360" spans="1:2">
      <c r="A1029360"/>
      <c r="B1029360"/>
    </row>
    <row r="1029361" spans="1:2">
      <c r="A1029361"/>
      <c r="B1029361"/>
    </row>
    <row r="1029362" spans="1:2">
      <c r="A1029362"/>
      <c r="B1029362"/>
    </row>
    <row r="1029363" spans="1:2">
      <c r="A1029363"/>
      <c r="B1029363"/>
    </row>
    <row r="1029364" spans="1:2">
      <c r="A1029364"/>
      <c r="B1029364"/>
    </row>
    <row r="1029365" spans="1:2">
      <c r="A1029365"/>
      <c r="B1029365"/>
    </row>
    <row r="1029366" spans="1:2">
      <c r="A1029366"/>
      <c r="B1029366"/>
    </row>
    <row r="1029367" spans="1:2">
      <c r="A1029367"/>
      <c r="B1029367"/>
    </row>
    <row r="1029368" spans="1:2">
      <c r="A1029368"/>
      <c r="B1029368"/>
    </row>
    <row r="1029369" spans="1:2">
      <c r="A1029369"/>
      <c r="B1029369"/>
    </row>
    <row r="1029370" spans="1:2">
      <c r="A1029370"/>
      <c r="B1029370"/>
    </row>
    <row r="1029371" spans="1:2">
      <c r="A1029371"/>
      <c r="B1029371"/>
    </row>
    <row r="1029372" spans="1:2">
      <c r="A1029372"/>
      <c r="B1029372"/>
    </row>
    <row r="1029373" spans="1:2">
      <c r="A1029373"/>
      <c r="B1029373"/>
    </row>
    <row r="1029374" spans="1:2">
      <c r="A1029374"/>
      <c r="B1029374"/>
    </row>
    <row r="1029375" spans="1:2">
      <c r="A1029375"/>
      <c r="B1029375"/>
    </row>
    <row r="1029376" spans="1:2">
      <c r="A1029376"/>
      <c r="B1029376"/>
    </row>
    <row r="1029377" spans="1:2">
      <c r="A1029377"/>
      <c r="B1029377"/>
    </row>
    <row r="1029378" spans="1:2">
      <c r="A1029378"/>
      <c r="B1029378"/>
    </row>
    <row r="1029379" spans="1:2">
      <c r="A1029379"/>
      <c r="B1029379"/>
    </row>
    <row r="1029380" spans="1:2">
      <c r="A1029380"/>
      <c r="B1029380"/>
    </row>
    <row r="1029381" spans="1:2">
      <c r="A1029381"/>
      <c r="B1029381"/>
    </row>
    <row r="1029382" spans="1:2">
      <c r="A1029382"/>
      <c r="B1029382"/>
    </row>
    <row r="1029383" spans="1:2">
      <c r="A1029383"/>
      <c r="B1029383"/>
    </row>
    <row r="1029384" spans="1:2">
      <c r="A1029384"/>
      <c r="B1029384"/>
    </row>
    <row r="1029385" spans="1:2">
      <c r="A1029385"/>
      <c r="B1029385"/>
    </row>
    <row r="1029386" spans="1:2">
      <c r="A1029386"/>
      <c r="B1029386"/>
    </row>
    <row r="1029387" spans="1:2">
      <c r="A1029387"/>
      <c r="B1029387"/>
    </row>
    <row r="1029388" spans="1:2">
      <c r="A1029388"/>
      <c r="B1029388"/>
    </row>
    <row r="1029389" spans="1:2">
      <c r="A1029389"/>
      <c r="B1029389"/>
    </row>
    <row r="1029390" spans="1:2">
      <c r="A1029390"/>
      <c r="B1029390"/>
    </row>
    <row r="1029391" spans="1:2">
      <c r="A1029391"/>
      <c r="B1029391"/>
    </row>
    <row r="1029392" spans="1:2">
      <c r="A1029392"/>
      <c r="B1029392"/>
    </row>
    <row r="1029393" spans="1:2">
      <c r="A1029393"/>
      <c r="B1029393"/>
    </row>
    <row r="1029394" spans="1:2">
      <c r="A1029394"/>
      <c r="B1029394"/>
    </row>
    <row r="1029395" spans="1:2">
      <c r="A1029395"/>
      <c r="B1029395"/>
    </row>
    <row r="1029396" spans="1:2">
      <c r="A1029396"/>
      <c r="B1029396"/>
    </row>
    <row r="1029397" spans="1:2">
      <c r="A1029397"/>
      <c r="B1029397"/>
    </row>
    <row r="1029398" spans="1:2">
      <c r="A1029398"/>
      <c r="B1029398"/>
    </row>
    <row r="1029399" spans="1:2">
      <c r="A1029399"/>
      <c r="B1029399"/>
    </row>
    <row r="1029400" spans="1:2">
      <c r="A1029400"/>
      <c r="B1029400"/>
    </row>
    <row r="1029401" spans="1:2">
      <c r="A1029401"/>
      <c r="B1029401"/>
    </row>
    <row r="1029402" spans="1:2">
      <c r="A1029402"/>
      <c r="B1029402"/>
    </row>
    <row r="1029403" spans="1:2">
      <c r="A1029403"/>
      <c r="B1029403"/>
    </row>
    <row r="1029404" spans="1:2">
      <c r="A1029404"/>
      <c r="B1029404"/>
    </row>
    <row r="1029405" spans="1:2">
      <c r="A1029405"/>
      <c r="B1029405"/>
    </row>
    <row r="1029406" spans="1:2">
      <c r="A1029406"/>
      <c r="B1029406"/>
    </row>
    <row r="1029407" spans="1:2">
      <c r="A1029407"/>
      <c r="B1029407"/>
    </row>
    <row r="1029408" spans="1:2">
      <c r="A1029408"/>
      <c r="B1029408"/>
    </row>
    <row r="1029409" spans="1:2">
      <c r="A1029409"/>
      <c r="B1029409"/>
    </row>
    <row r="1029410" spans="1:2">
      <c r="A1029410"/>
      <c r="B1029410"/>
    </row>
    <row r="1029411" spans="1:2">
      <c r="A1029411"/>
      <c r="B1029411"/>
    </row>
    <row r="1029412" spans="1:2">
      <c r="A1029412"/>
      <c r="B1029412"/>
    </row>
    <row r="1029413" spans="1:2">
      <c r="A1029413"/>
      <c r="B1029413"/>
    </row>
    <row r="1029414" spans="1:2">
      <c r="A1029414"/>
      <c r="B1029414"/>
    </row>
    <row r="1029415" spans="1:2">
      <c r="A1029415"/>
      <c r="B1029415"/>
    </row>
    <row r="1029416" spans="1:2">
      <c r="A1029416"/>
      <c r="B1029416"/>
    </row>
    <row r="1029417" spans="1:2">
      <c r="A1029417"/>
      <c r="B1029417"/>
    </row>
    <row r="1029418" spans="1:2">
      <c r="A1029418"/>
      <c r="B1029418"/>
    </row>
    <row r="1029419" spans="1:2">
      <c r="A1029419"/>
      <c r="B1029419"/>
    </row>
    <row r="1029420" spans="1:2">
      <c r="A1029420"/>
      <c r="B1029420"/>
    </row>
    <row r="1029421" spans="1:2">
      <c r="A1029421"/>
      <c r="B1029421"/>
    </row>
    <row r="1029422" spans="1:2">
      <c r="A1029422"/>
      <c r="B1029422"/>
    </row>
    <row r="1029423" spans="1:2">
      <c r="A1029423"/>
      <c r="B1029423"/>
    </row>
    <row r="1029424" spans="1:2">
      <c r="A1029424"/>
      <c r="B1029424"/>
    </row>
    <row r="1029425" spans="1:2">
      <c r="A1029425"/>
      <c r="B1029425"/>
    </row>
    <row r="1029426" spans="1:2">
      <c r="A1029426"/>
      <c r="B1029426"/>
    </row>
    <row r="1029427" spans="1:2">
      <c r="A1029427"/>
      <c r="B1029427"/>
    </row>
    <row r="1029428" spans="1:2">
      <c r="A1029428"/>
      <c r="B1029428"/>
    </row>
    <row r="1029429" spans="1:2">
      <c r="A1029429"/>
      <c r="B1029429"/>
    </row>
    <row r="1029430" spans="1:2">
      <c r="A1029430"/>
      <c r="B1029430"/>
    </row>
    <row r="1029431" spans="1:2">
      <c r="A1029431"/>
      <c r="B1029431"/>
    </row>
    <row r="1029432" spans="1:2">
      <c r="A1029432"/>
      <c r="B1029432"/>
    </row>
    <row r="1029433" spans="1:2">
      <c r="A1029433"/>
      <c r="B1029433"/>
    </row>
    <row r="1029434" spans="1:2">
      <c r="A1029434"/>
      <c r="B1029434"/>
    </row>
    <row r="1029435" spans="1:2">
      <c r="A1029435"/>
      <c r="B1029435"/>
    </row>
    <row r="1029436" spans="1:2">
      <c r="A1029436"/>
      <c r="B1029436"/>
    </row>
    <row r="1029437" spans="1:2">
      <c r="A1029437"/>
      <c r="B1029437"/>
    </row>
    <row r="1029438" spans="1:2">
      <c r="A1029438"/>
      <c r="B1029438"/>
    </row>
    <row r="1029439" spans="1:2">
      <c r="A1029439"/>
      <c r="B1029439"/>
    </row>
    <row r="1029440" spans="1:2">
      <c r="A1029440"/>
      <c r="B1029440"/>
    </row>
    <row r="1029441" spans="1:2">
      <c r="A1029441"/>
      <c r="B1029441"/>
    </row>
    <row r="1029442" spans="1:2">
      <c r="A1029442"/>
      <c r="B1029442"/>
    </row>
    <row r="1029443" spans="1:2">
      <c r="A1029443"/>
      <c r="B1029443"/>
    </row>
    <row r="1029444" spans="1:2">
      <c r="A1029444"/>
      <c r="B1029444"/>
    </row>
    <row r="1029445" spans="1:2">
      <c r="A1029445"/>
      <c r="B1029445"/>
    </row>
    <row r="1029446" spans="1:2">
      <c r="A1029446"/>
      <c r="B1029446"/>
    </row>
    <row r="1029447" spans="1:2">
      <c r="A1029447"/>
      <c r="B1029447"/>
    </row>
    <row r="1029448" spans="1:2">
      <c r="A1029448"/>
      <c r="B1029448"/>
    </row>
    <row r="1029449" spans="1:2">
      <c r="A1029449"/>
      <c r="B1029449"/>
    </row>
    <row r="1029450" spans="1:2">
      <c r="A1029450"/>
      <c r="B1029450"/>
    </row>
    <row r="1029451" spans="1:2">
      <c r="A1029451"/>
      <c r="B1029451"/>
    </row>
    <row r="1029452" spans="1:2">
      <c r="A1029452"/>
      <c r="B1029452"/>
    </row>
    <row r="1029453" spans="1:2">
      <c r="A1029453"/>
      <c r="B1029453"/>
    </row>
    <row r="1029454" spans="1:2">
      <c r="A1029454"/>
      <c r="B1029454"/>
    </row>
    <row r="1029455" spans="1:2">
      <c r="A1029455"/>
      <c r="B1029455"/>
    </row>
    <row r="1029456" spans="1:2">
      <c r="A1029456"/>
      <c r="B1029456"/>
    </row>
    <row r="1029457" spans="1:2">
      <c r="A1029457"/>
      <c r="B1029457"/>
    </row>
    <row r="1029458" spans="1:2">
      <c r="A1029458"/>
      <c r="B1029458"/>
    </row>
    <row r="1029459" spans="1:2">
      <c r="A1029459"/>
      <c r="B1029459"/>
    </row>
    <row r="1029460" spans="1:2">
      <c r="A1029460"/>
      <c r="B1029460"/>
    </row>
    <row r="1029461" spans="1:2">
      <c r="A1029461"/>
      <c r="B1029461"/>
    </row>
    <row r="1029462" spans="1:2">
      <c r="A1029462"/>
      <c r="B1029462"/>
    </row>
    <row r="1029463" spans="1:2">
      <c r="A1029463"/>
      <c r="B1029463"/>
    </row>
    <row r="1029464" spans="1:2">
      <c r="A1029464"/>
      <c r="B1029464"/>
    </row>
    <row r="1029465" spans="1:2">
      <c r="A1029465"/>
      <c r="B1029465"/>
    </row>
    <row r="1029466" spans="1:2">
      <c r="A1029466"/>
      <c r="B1029466"/>
    </row>
    <row r="1029467" spans="1:2">
      <c r="A1029467"/>
      <c r="B1029467"/>
    </row>
    <row r="1029468" spans="1:2">
      <c r="A1029468"/>
      <c r="B1029468"/>
    </row>
    <row r="1029469" spans="1:2">
      <c r="A1029469"/>
      <c r="B1029469"/>
    </row>
    <row r="1029470" spans="1:2">
      <c r="A1029470"/>
      <c r="B1029470"/>
    </row>
    <row r="1029471" spans="1:2">
      <c r="A1029471"/>
      <c r="B1029471"/>
    </row>
    <row r="1029472" spans="1:2">
      <c r="A1029472"/>
      <c r="B1029472"/>
    </row>
    <row r="1029473" spans="1:2">
      <c r="A1029473"/>
      <c r="B1029473"/>
    </row>
    <row r="1029474" spans="1:2">
      <c r="A1029474"/>
      <c r="B1029474"/>
    </row>
    <row r="1029475" spans="1:2">
      <c r="A1029475"/>
      <c r="B1029475"/>
    </row>
    <row r="1029476" spans="1:2">
      <c r="A1029476"/>
      <c r="B1029476"/>
    </row>
    <row r="1029477" spans="1:2">
      <c r="A1029477"/>
      <c r="B1029477"/>
    </row>
    <row r="1029478" spans="1:2">
      <c r="A1029478"/>
      <c r="B1029478"/>
    </row>
    <row r="1029479" spans="1:2">
      <c r="A1029479"/>
      <c r="B1029479"/>
    </row>
    <row r="1029480" spans="1:2">
      <c r="A1029480"/>
      <c r="B1029480"/>
    </row>
    <row r="1029481" spans="1:2">
      <c r="A1029481"/>
      <c r="B1029481"/>
    </row>
    <row r="1029482" spans="1:2">
      <c r="A1029482"/>
      <c r="B1029482"/>
    </row>
    <row r="1029483" spans="1:2">
      <c r="A1029483"/>
      <c r="B1029483"/>
    </row>
    <row r="1029484" spans="1:2">
      <c r="A1029484"/>
      <c r="B1029484"/>
    </row>
    <row r="1029485" spans="1:2">
      <c r="A1029485"/>
      <c r="B1029485"/>
    </row>
    <row r="1029486" spans="1:2">
      <c r="A1029486"/>
      <c r="B1029486"/>
    </row>
    <row r="1029487" spans="1:2">
      <c r="A1029487"/>
      <c r="B1029487"/>
    </row>
    <row r="1029488" spans="1:2">
      <c r="A1029488"/>
      <c r="B1029488"/>
    </row>
    <row r="1029489" spans="1:2">
      <c r="A1029489"/>
      <c r="B1029489"/>
    </row>
    <row r="1029490" spans="1:2">
      <c r="A1029490"/>
      <c r="B1029490"/>
    </row>
    <row r="1029491" spans="1:2">
      <c r="A1029491"/>
      <c r="B1029491"/>
    </row>
    <row r="1029492" spans="1:2">
      <c r="A1029492"/>
      <c r="B1029492"/>
    </row>
    <row r="1029493" spans="1:2">
      <c r="A1029493"/>
      <c r="B1029493"/>
    </row>
    <row r="1029494" spans="1:2">
      <c r="A1029494"/>
      <c r="B1029494"/>
    </row>
    <row r="1029495" spans="1:2">
      <c r="A1029495"/>
      <c r="B1029495"/>
    </row>
    <row r="1029496" spans="1:2">
      <c r="A1029496"/>
      <c r="B1029496"/>
    </row>
    <row r="1029497" spans="1:2">
      <c r="A1029497"/>
      <c r="B1029497"/>
    </row>
    <row r="1029498" spans="1:2">
      <c r="A1029498"/>
      <c r="B1029498"/>
    </row>
    <row r="1029499" spans="1:2">
      <c r="A1029499"/>
      <c r="B1029499"/>
    </row>
    <row r="1029500" spans="1:2">
      <c r="A1029500"/>
      <c r="B1029500"/>
    </row>
    <row r="1029501" spans="1:2">
      <c r="A1029501"/>
      <c r="B1029501"/>
    </row>
    <row r="1029502" spans="1:2">
      <c r="A1029502"/>
      <c r="B1029502"/>
    </row>
    <row r="1029503" spans="1:2">
      <c r="A1029503"/>
      <c r="B1029503"/>
    </row>
    <row r="1029504" spans="1:2">
      <c r="A1029504"/>
      <c r="B1029504"/>
    </row>
    <row r="1029505" spans="1:2">
      <c r="A1029505"/>
      <c r="B1029505"/>
    </row>
    <row r="1029506" spans="1:2">
      <c r="A1029506"/>
      <c r="B1029506"/>
    </row>
    <row r="1029507" spans="1:2">
      <c r="A1029507"/>
      <c r="B1029507"/>
    </row>
    <row r="1029508" spans="1:2">
      <c r="A1029508"/>
      <c r="B1029508"/>
    </row>
    <row r="1029509" spans="1:2">
      <c r="A1029509"/>
      <c r="B1029509"/>
    </row>
    <row r="1029510" spans="1:2">
      <c r="A1029510"/>
      <c r="B1029510"/>
    </row>
    <row r="1029511" spans="1:2">
      <c r="A1029511"/>
      <c r="B1029511"/>
    </row>
    <row r="1029512" spans="1:2">
      <c r="A1029512"/>
      <c r="B1029512"/>
    </row>
    <row r="1029513" spans="1:2">
      <c r="A1029513"/>
      <c r="B1029513"/>
    </row>
    <row r="1029514" spans="1:2">
      <c r="A1029514"/>
      <c r="B1029514"/>
    </row>
    <row r="1029515" spans="1:2">
      <c r="A1029515"/>
      <c r="B1029515"/>
    </row>
    <row r="1029516" spans="1:2">
      <c r="A1029516"/>
      <c r="B1029516"/>
    </row>
    <row r="1029517" spans="1:2">
      <c r="A1029517"/>
      <c r="B1029517"/>
    </row>
    <row r="1029518" spans="1:2">
      <c r="A1029518"/>
      <c r="B1029518"/>
    </row>
    <row r="1029519" spans="1:2">
      <c r="A1029519"/>
      <c r="B1029519"/>
    </row>
    <row r="1029520" spans="1:2">
      <c r="A1029520"/>
      <c r="B1029520"/>
    </row>
    <row r="1029521" spans="1:2">
      <c r="A1029521"/>
      <c r="B1029521"/>
    </row>
    <row r="1029522" spans="1:2">
      <c r="A1029522"/>
      <c r="B1029522"/>
    </row>
    <row r="1029523" spans="1:2">
      <c r="A1029523"/>
      <c r="B1029523"/>
    </row>
    <row r="1029524" spans="1:2">
      <c r="A1029524"/>
      <c r="B1029524"/>
    </row>
    <row r="1029525" spans="1:2">
      <c r="A1029525"/>
      <c r="B1029525"/>
    </row>
    <row r="1029526" spans="1:2">
      <c r="A1029526"/>
      <c r="B1029526"/>
    </row>
    <row r="1029527" spans="1:2">
      <c r="A1029527"/>
      <c r="B1029527"/>
    </row>
    <row r="1029528" spans="1:2">
      <c r="A1029528"/>
      <c r="B1029528"/>
    </row>
    <row r="1029529" spans="1:2">
      <c r="A1029529"/>
      <c r="B1029529"/>
    </row>
    <row r="1029530" spans="1:2">
      <c r="A1029530"/>
      <c r="B1029530"/>
    </row>
    <row r="1029531" spans="1:2">
      <c r="A1029531"/>
      <c r="B1029531"/>
    </row>
    <row r="1029532" spans="1:2">
      <c r="A1029532"/>
      <c r="B1029532"/>
    </row>
    <row r="1029533" spans="1:2">
      <c r="A1029533"/>
      <c r="B1029533"/>
    </row>
    <row r="1029534" spans="1:2">
      <c r="A1029534"/>
      <c r="B1029534"/>
    </row>
    <row r="1029535" spans="1:2">
      <c r="A1029535"/>
      <c r="B1029535"/>
    </row>
    <row r="1029536" spans="1:2">
      <c r="A1029536"/>
      <c r="B1029536"/>
    </row>
    <row r="1029537" spans="1:2">
      <c r="A1029537"/>
      <c r="B1029537"/>
    </row>
    <row r="1029538" spans="1:2">
      <c r="A1029538"/>
      <c r="B1029538"/>
    </row>
    <row r="1029539" spans="1:2">
      <c r="A1029539"/>
      <c r="B1029539"/>
    </row>
    <row r="1029540" spans="1:2">
      <c r="A1029540"/>
      <c r="B1029540"/>
    </row>
    <row r="1029541" spans="1:2">
      <c r="A1029541"/>
      <c r="B1029541"/>
    </row>
    <row r="1029542" spans="1:2">
      <c r="A1029542"/>
      <c r="B1029542"/>
    </row>
    <row r="1029543" spans="1:2">
      <c r="A1029543"/>
      <c r="B1029543"/>
    </row>
    <row r="1029544" spans="1:2">
      <c r="A1029544"/>
      <c r="B1029544"/>
    </row>
    <row r="1029545" spans="1:2">
      <c r="A1029545"/>
      <c r="B1029545"/>
    </row>
    <row r="1029546" spans="1:2">
      <c r="A1029546"/>
      <c r="B1029546"/>
    </row>
    <row r="1029547" spans="1:2">
      <c r="A1029547"/>
      <c r="B1029547"/>
    </row>
    <row r="1029548" spans="1:2">
      <c r="A1029548"/>
      <c r="B1029548"/>
    </row>
    <row r="1029549" spans="1:2">
      <c r="A1029549"/>
      <c r="B1029549"/>
    </row>
    <row r="1029550" spans="1:2">
      <c r="A1029550"/>
      <c r="B1029550"/>
    </row>
    <row r="1029551" spans="1:2">
      <c r="A1029551"/>
      <c r="B1029551"/>
    </row>
    <row r="1029552" spans="1:2">
      <c r="A1029552"/>
      <c r="B1029552"/>
    </row>
    <row r="1029553" spans="1:2">
      <c r="A1029553"/>
      <c r="B1029553"/>
    </row>
    <row r="1029554" spans="1:2">
      <c r="A1029554"/>
      <c r="B1029554"/>
    </row>
    <row r="1029555" spans="1:2">
      <c r="A1029555"/>
      <c r="B1029555"/>
    </row>
    <row r="1029556" spans="1:2">
      <c r="A1029556"/>
      <c r="B1029556"/>
    </row>
    <row r="1029557" spans="1:2">
      <c r="A1029557"/>
      <c r="B1029557"/>
    </row>
    <row r="1029558" spans="1:2">
      <c r="A1029558"/>
      <c r="B1029558"/>
    </row>
    <row r="1029559" spans="1:2">
      <c r="A1029559"/>
      <c r="B1029559"/>
    </row>
    <row r="1029560" spans="1:2">
      <c r="A1029560"/>
      <c r="B1029560"/>
    </row>
    <row r="1029561" spans="1:2">
      <c r="A1029561"/>
      <c r="B1029561"/>
    </row>
    <row r="1029562" spans="1:2">
      <c r="A1029562"/>
      <c r="B1029562"/>
    </row>
    <row r="1029563" spans="1:2">
      <c r="A1029563"/>
      <c r="B1029563"/>
    </row>
    <row r="1029564" spans="1:2">
      <c r="A1029564"/>
      <c r="B1029564"/>
    </row>
    <row r="1029565" spans="1:2">
      <c r="A1029565"/>
      <c r="B1029565"/>
    </row>
    <row r="1029566" spans="1:2">
      <c r="A1029566"/>
      <c r="B1029566"/>
    </row>
    <row r="1029567" spans="1:2">
      <c r="A1029567"/>
      <c r="B1029567"/>
    </row>
    <row r="1029568" spans="1:2">
      <c r="A1029568"/>
      <c r="B1029568"/>
    </row>
    <row r="1029569" spans="1:2">
      <c r="A1029569"/>
      <c r="B1029569"/>
    </row>
    <row r="1029570" spans="1:2">
      <c r="A1029570"/>
      <c r="B1029570"/>
    </row>
    <row r="1029571" spans="1:2">
      <c r="A1029571"/>
      <c r="B1029571"/>
    </row>
    <row r="1029572" spans="1:2">
      <c r="A1029572"/>
      <c r="B1029572"/>
    </row>
    <row r="1029573" spans="1:2">
      <c r="A1029573"/>
      <c r="B1029573"/>
    </row>
    <row r="1029574" spans="1:2">
      <c r="A1029574"/>
      <c r="B1029574"/>
    </row>
    <row r="1029575" spans="1:2">
      <c r="A1029575"/>
      <c r="B1029575"/>
    </row>
    <row r="1029576" spans="1:2">
      <c r="A1029576"/>
      <c r="B1029576"/>
    </row>
    <row r="1029577" spans="1:2">
      <c r="A1029577"/>
      <c r="B1029577"/>
    </row>
    <row r="1029578" spans="1:2">
      <c r="A1029578"/>
      <c r="B1029578"/>
    </row>
    <row r="1029579" spans="1:2">
      <c r="A1029579"/>
      <c r="B1029579"/>
    </row>
    <row r="1029580" spans="1:2">
      <c r="A1029580"/>
      <c r="B1029580"/>
    </row>
    <row r="1029581" spans="1:2">
      <c r="A1029581"/>
      <c r="B1029581"/>
    </row>
    <row r="1029582" spans="1:2">
      <c r="A1029582"/>
      <c r="B1029582"/>
    </row>
    <row r="1029583" spans="1:2">
      <c r="A1029583"/>
      <c r="B1029583"/>
    </row>
    <row r="1029584" spans="1:2">
      <c r="A1029584"/>
      <c r="B1029584"/>
    </row>
    <row r="1029585" spans="1:2">
      <c r="A1029585"/>
      <c r="B1029585"/>
    </row>
    <row r="1029586" spans="1:2">
      <c r="A1029586"/>
      <c r="B1029586"/>
    </row>
    <row r="1029587" spans="1:2">
      <c r="A1029587"/>
      <c r="B1029587"/>
    </row>
    <row r="1029588" spans="1:2">
      <c r="A1029588"/>
      <c r="B1029588"/>
    </row>
    <row r="1029589" spans="1:2">
      <c r="A1029589"/>
      <c r="B1029589"/>
    </row>
    <row r="1029590" spans="1:2">
      <c r="A1029590"/>
      <c r="B1029590"/>
    </row>
    <row r="1029591" spans="1:2">
      <c r="A1029591"/>
      <c r="B1029591"/>
    </row>
    <row r="1029592" spans="1:2">
      <c r="A1029592"/>
      <c r="B1029592"/>
    </row>
    <row r="1029593" spans="1:2">
      <c r="A1029593"/>
      <c r="B1029593"/>
    </row>
    <row r="1029594" spans="1:2">
      <c r="A1029594"/>
      <c r="B1029594"/>
    </row>
    <row r="1029595" spans="1:2">
      <c r="A1029595"/>
      <c r="B1029595"/>
    </row>
    <row r="1029596" spans="1:2">
      <c r="A1029596"/>
      <c r="B1029596"/>
    </row>
    <row r="1029597" spans="1:2">
      <c r="A1029597"/>
      <c r="B1029597"/>
    </row>
    <row r="1029598" spans="1:2">
      <c r="A1029598"/>
      <c r="B1029598"/>
    </row>
    <row r="1029599" spans="1:2">
      <c r="A1029599"/>
      <c r="B1029599"/>
    </row>
    <row r="1029600" spans="1:2">
      <c r="A1029600"/>
      <c r="B1029600"/>
    </row>
    <row r="1029601" spans="1:2">
      <c r="A1029601"/>
      <c r="B1029601"/>
    </row>
    <row r="1029602" spans="1:2">
      <c r="A1029602"/>
      <c r="B1029602"/>
    </row>
    <row r="1029603" spans="1:2">
      <c r="A1029603"/>
      <c r="B1029603"/>
    </row>
    <row r="1029604" spans="1:2">
      <c r="A1029604"/>
      <c r="B1029604"/>
    </row>
    <row r="1029605" spans="1:2">
      <c r="A1029605"/>
      <c r="B1029605"/>
    </row>
    <row r="1029606" spans="1:2">
      <c r="A1029606"/>
      <c r="B1029606"/>
    </row>
    <row r="1029607" spans="1:2">
      <c r="A1029607"/>
      <c r="B1029607"/>
    </row>
    <row r="1029608" spans="1:2">
      <c r="A1029608"/>
      <c r="B1029608"/>
    </row>
    <row r="1029609" spans="1:2">
      <c r="A1029609"/>
      <c r="B1029609"/>
    </row>
    <row r="1029610" spans="1:2">
      <c r="A1029610"/>
      <c r="B1029610"/>
    </row>
    <row r="1029611" spans="1:2">
      <c r="A1029611"/>
      <c r="B1029611"/>
    </row>
    <row r="1029612" spans="1:2">
      <c r="A1029612"/>
      <c r="B1029612"/>
    </row>
    <row r="1029613" spans="1:2">
      <c r="A1029613"/>
      <c r="B1029613"/>
    </row>
    <row r="1029614" spans="1:2">
      <c r="A1029614"/>
      <c r="B1029614"/>
    </row>
    <row r="1029615" spans="1:2">
      <c r="A1029615"/>
      <c r="B1029615"/>
    </row>
    <row r="1029616" spans="1:2">
      <c r="A1029616"/>
      <c r="B1029616"/>
    </row>
    <row r="1029617" spans="1:2">
      <c r="A1029617"/>
      <c r="B1029617"/>
    </row>
    <row r="1029618" spans="1:2">
      <c r="A1029618"/>
      <c r="B1029618"/>
    </row>
    <row r="1029619" spans="1:2">
      <c r="A1029619"/>
      <c r="B1029619"/>
    </row>
    <row r="1029620" spans="1:2">
      <c r="A1029620"/>
      <c r="B1029620"/>
    </row>
    <row r="1029621" spans="1:2">
      <c r="A1029621"/>
      <c r="B1029621"/>
    </row>
    <row r="1029622" spans="1:2">
      <c r="A1029622"/>
      <c r="B1029622"/>
    </row>
    <row r="1029623" spans="1:2">
      <c r="A1029623"/>
      <c r="B1029623"/>
    </row>
    <row r="1029624" spans="1:2">
      <c r="A1029624"/>
      <c r="B1029624"/>
    </row>
    <row r="1029625" spans="1:2">
      <c r="A1029625"/>
      <c r="B1029625"/>
    </row>
    <row r="1029626" spans="1:2">
      <c r="A1029626"/>
      <c r="B1029626"/>
    </row>
    <row r="1029627" spans="1:2">
      <c r="A1029627"/>
      <c r="B1029627"/>
    </row>
    <row r="1029628" spans="1:2">
      <c r="A1029628"/>
      <c r="B1029628"/>
    </row>
    <row r="1029629" spans="1:2">
      <c r="A1029629"/>
      <c r="B1029629"/>
    </row>
    <row r="1029630" spans="1:2">
      <c r="A1029630"/>
      <c r="B1029630"/>
    </row>
    <row r="1029631" spans="1:2">
      <c r="A1029631"/>
      <c r="B1029631"/>
    </row>
    <row r="1029632" spans="1:2">
      <c r="A1029632"/>
      <c r="B1029632"/>
    </row>
    <row r="1029633" spans="1:2">
      <c r="A1029633"/>
      <c r="B1029633"/>
    </row>
    <row r="1029634" spans="1:2">
      <c r="A1029634"/>
      <c r="B1029634"/>
    </row>
    <row r="1029635" spans="1:2">
      <c r="A1029635"/>
      <c r="B1029635"/>
    </row>
    <row r="1029636" spans="1:2">
      <c r="A1029636"/>
      <c r="B1029636"/>
    </row>
    <row r="1029637" spans="1:2">
      <c r="A1029637"/>
      <c r="B1029637"/>
    </row>
    <row r="1029638" spans="1:2">
      <c r="A1029638"/>
      <c r="B1029638"/>
    </row>
    <row r="1029639" spans="1:2">
      <c r="A1029639"/>
      <c r="B1029639"/>
    </row>
    <row r="1029640" spans="1:2">
      <c r="A1029640"/>
      <c r="B1029640"/>
    </row>
    <row r="1029641" spans="1:2">
      <c r="A1029641"/>
      <c r="B1029641"/>
    </row>
    <row r="1029642" spans="1:2">
      <c r="A1029642"/>
      <c r="B1029642"/>
    </row>
    <row r="1029643" spans="1:2">
      <c r="A1029643"/>
      <c r="B1029643"/>
    </row>
    <row r="1029644" spans="1:2">
      <c r="A1029644"/>
      <c r="B1029644"/>
    </row>
    <row r="1029645" spans="1:2">
      <c r="A1029645"/>
      <c r="B1029645"/>
    </row>
    <row r="1029646" spans="1:2">
      <c r="A1029646"/>
      <c r="B1029646"/>
    </row>
    <row r="1029647" spans="1:2">
      <c r="A1029647"/>
      <c r="B1029647"/>
    </row>
    <row r="1029648" spans="1:2">
      <c r="A1029648"/>
      <c r="B1029648"/>
    </row>
    <row r="1029649" spans="1:2">
      <c r="A1029649"/>
      <c r="B1029649"/>
    </row>
    <row r="1029650" spans="1:2">
      <c r="A1029650"/>
      <c r="B1029650"/>
    </row>
    <row r="1029651" spans="1:2">
      <c r="A1029651"/>
      <c r="B1029651"/>
    </row>
    <row r="1029652" spans="1:2">
      <c r="A1029652"/>
      <c r="B1029652"/>
    </row>
    <row r="1029653" spans="1:2">
      <c r="A1029653"/>
      <c r="B1029653"/>
    </row>
    <row r="1029654" spans="1:2">
      <c r="A1029654"/>
      <c r="B1029654"/>
    </row>
    <row r="1029655" spans="1:2">
      <c r="A1029655"/>
      <c r="B1029655"/>
    </row>
    <row r="1029656" spans="1:2">
      <c r="A1029656"/>
      <c r="B1029656"/>
    </row>
    <row r="1029657" spans="1:2">
      <c r="A1029657"/>
      <c r="B1029657"/>
    </row>
    <row r="1029658" spans="1:2">
      <c r="A1029658"/>
      <c r="B1029658"/>
    </row>
    <row r="1029659" spans="1:2">
      <c r="A1029659"/>
      <c r="B1029659"/>
    </row>
    <row r="1029660" spans="1:2">
      <c r="A1029660"/>
      <c r="B1029660"/>
    </row>
    <row r="1029661" spans="1:2">
      <c r="A1029661"/>
      <c r="B1029661"/>
    </row>
    <row r="1029662" spans="1:2">
      <c r="A1029662"/>
      <c r="B1029662"/>
    </row>
    <row r="1029663" spans="1:2">
      <c r="A1029663"/>
      <c r="B1029663"/>
    </row>
    <row r="1029664" spans="1:2">
      <c r="A1029664"/>
      <c r="B1029664"/>
    </row>
    <row r="1029665" spans="1:2">
      <c r="A1029665"/>
      <c r="B1029665"/>
    </row>
    <row r="1029666" spans="1:2">
      <c r="A1029666"/>
      <c r="B1029666"/>
    </row>
    <row r="1029667" spans="1:2">
      <c r="A1029667"/>
      <c r="B1029667"/>
    </row>
    <row r="1029668" spans="1:2">
      <c r="A1029668"/>
      <c r="B1029668"/>
    </row>
    <row r="1029669" spans="1:2">
      <c r="A1029669"/>
      <c r="B1029669"/>
    </row>
    <row r="1029670" spans="1:2">
      <c r="A1029670"/>
      <c r="B1029670"/>
    </row>
    <row r="1029671" spans="1:2">
      <c r="A1029671"/>
      <c r="B1029671"/>
    </row>
    <row r="1029672" spans="1:2">
      <c r="A1029672"/>
      <c r="B1029672"/>
    </row>
    <row r="1029673" spans="1:2">
      <c r="A1029673"/>
      <c r="B1029673"/>
    </row>
    <row r="1029674" spans="1:2">
      <c r="A1029674"/>
      <c r="B1029674"/>
    </row>
    <row r="1029675" spans="1:2">
      <c r="A1029675"/>
      <c r="B1029675"/>
    </row>
    <row r="1029676" spans="1:2">
      <c r="A1029676"/>
      <c r="B1029676"/>
    </row>
    <row r="1029677" spans="1:2">
      <c r="A1029677"/>
      <c r="B1029677"/>
    </row>
    <row r="1029678" spans="1:2">
      <c r="A1029678"/>
      <c r="B1029678"/>
    </row>
    <row r="1029679" spans="1:2">
      <c r="A1029679"/>
      <c r="B1029679"/>
    </row>
    <row r="1029680" spans="1:2">
      <c r="A1029680"/>
      <c r="B1029680"/>
    </row>
    <row r="1029681" spans="1:2">
      <c r="A1029681"/>
      <c r="B1029681"/>
    </row>
    <row r="1029682" spans="1:2">
      <c r="A1029682"/>
      <c r="B1029682"/>
    </row>
    <row r="1029683" spans="1:2">
      <c r="A1029683"/>
      <c r="B1029683"/>
    </row>
    <row r="1029684" spans="1:2">
      <c r="A1029684"/>
      <c r="B1029684"/>
    </row>
    <row r="1029685" spans="1:2">
      <c r="A1029685"/>
      <c r="B1029685"/>
    </row>
    <row r="1029686" spans="1:2">
      <c r="A1029686"/>
      <c r="B1029686"/>
    </row>
    <row r="1029687" spans="1:2">
      <c r="A1029687"/>
      <c r="B1029687"/>
    </row>
    <row r="1029688" spans="1:2">
      <c r="A1029688"/>
      <c r="B1029688"/>
    </row>
    <row r="1029689" spans="1:2">
      <c r="A1029689"/>
      <c r="B1029689"/>
    </row>
    <row r="1029690" spans="1:2">
      <c r="A1029690"/>
      <c r="B1029690"/>
    </row>
    <row r="1029691" spans="1:2">
      <c r="A1029691"/>
      <c r="B1029691"/>
    </row>
    <row r="1029692" spans="1:2">
      <c r="A1029692"/>
      <c r="B1029692"/>
    </row>
    <row r="1029693" spans="1:2">
      <c r="A1029693"/>
      <c r="B1029693"/>
    </row>
    <row r="1029694" spans="1:2">
      <c r="A1029694"/>
      <c r="B1029694"/>
    </row>
    <row r="1029695" spans="1:2">
      <c r="A1029695"/>
      <c r="B1029695"/>
    </row>
    <row r="1029696" spans="1:2">
      <c r="A1029696"/>
      <c r="B1029696"/>
    </row>
    <row r="1029697" spans="1:2">
      <c r="A1029697"/>
      <c r="B1029697"/>
    </row>
    <row r="1029698" spans="1:2">
      <c r="A1029698"/>
      <c r="B1029698"/>
    </row>
    <row r="1029699" spans="1:2">
      <c r="A1029699"/>
      <c r="B1029699"/>
    </row>
    <row r="1029700" spans="1:2">
      <c r="A1029700"/>
      <c r="B1029700"/>
    </row>
    <row r="1029701" spans="1:2">
      <c r="A1029701"/>
      <c r="B1029701"/>
    </row>
    <row r="1029702" spans="1:2">
      <c r="A1029702"/>
      <c r="B1029702"/>
    </row>
    <row r="1029703" spans="1:2">
      <c r="A1029703"/>
      <c r="B1029703"/>
    </row>
    <row r="1029704" spans="1:2">
      <c r="A1029704"/>
      <c r="B1029704"/>
    </row>
    <row r="1029705" spans="1:2">
      <c r="A1029705"/>
      <c r="B1029705"/>
    </row>
    <row r="1029706" spans="1:2">
      <c r="A1029706"/>
      <c r="B1029706"/>
    </row>
    <row r="1029707" spans="1:2">
      <c r="A1029707"/>
      <c r="B1029707"/>
    </row>
    <row r="1029708" spans="1:2">
      <c r="A1029708"/>
      <c r="B1029708"/>
    </row>
    <row r="1029709" spans="1:2">
      <c r="A1029709"/>
      <c r="B1029709"/>
    </row>
    <row r="1029710" spans="1:2">
      <c r="A1029710"/>
      <c r="B1029710"/>
    </row>
    <row r="1029711" spans="1:2">
      <c r="A1029711"/>
      <c r="B1029711"/>
    </row>
    <row r="1029712" spans="1:2">
      <c r="A1029712"/>
      <c r="B1029712"/>
    </row>
    <row r="1029713" spans="1:2">
      <c r="A1029713"/>
      <c r="B1029713"/>
    </row>
    <row r="1029714" spans="1:2">
      <c r="A1029714"/>
      <c r="B1029714"/>
    </row>
    <row r="1029715" spans="1:2">
      <c r="A1029715"/>
      <c r="B1029715"/>
    </row>
    <row r="1029716" spans="1:2">
      <c r="A1029716"/>
      <c r="B1029716"/>
    </row>
    <row r="1029717" spans="1:2">
      <c r="A1029717"/>
      <c r="B1029717"/>
    </row>
    <row r="1029718" spans="1:2">
      <c r="A1029718"/>
      <c r="B1029718"/>
    </row>
    <row r="1029719" spans="1:2">
      <c r="A1029719"/>
      <c r="B1029719"/>
    </row>
    <row r="1029720" spans="1:2">
      <c r="A1029720"/>
      <c r="B1029720"/>
    </row>
    <row r="1029721" spans="1:2">
      <c r="A1029721"/>
      <c r="B1029721"/>
    </row>
    <row r="1029722" spans="1:2">
      <c r="A1029722"/>
      <c r="B1029722"/>
    </row>
    <row r="1029723" spans="1:2">
      <c r="A1029723"/>
      <c r="B1029723"/>
    </row>
    <row r="1029724" spans="1:2">
      <c r="A1029724"/>
      <c r="B1029724"/>
    </row>
    <row r="1029725" spans="1:2">
      <c r="A1029725"/>
      <c r="B1029725"/>
    </row>
    <row r="1029726" spans="1:2">
      <c r="A1029726"/>
      <c r="B1029726"/>
    </row>
    <row r="1029727" spans="1:2">
      <c r="A1029727"/>
      <c r="B1029727"/>
    </row>
    <row r="1029728" spans="1:2">
      <c r="A1029728"/>
      <c r="B1029728"/>
    </row>
    <row r="1029729" spans="1:2">
      <c r="A1029729"/>
      <c r="B1029729"/>
    </row>
    <row r="1029730" spans="1:2">
      <c r="A1029730"/>
      <c r="B1029730"/>
    </row>
    <row r="1029731" spans="1:2">
      <c r="A1029731"/>
      <c r="B1029731"/>
    </row>
    <row r="1029732" spans="1:2">
      <c r="A1029732"/>
      <c r="B1029732"/>
    </row>
    <row r="1029733" spans="1:2">
      <c r="A1029733"/>
      <c r="B1029733"/>
    </row>
    <row r="1029734" spans="1:2">
      <c r="A1029734"/>
      <c r="B1029734"/>
    </row>
    <row r="1029735" spans="1:2">
      <c r="A1029735"/>
      <c r="B1029735"/>
    </row>
    <row r="1029736" spans="1:2">
      <c r="A1029736"/>
      <c r="B1029736"/>
    </row>
    <row r="1029737" spans="1:2">
      <c r="A1029737"/>
      <c r="B1029737"/>
    </row>
    <row r="1029738" spans="1:2">
      <c r="A1029738"/>
      <c r="B1029738"/>
    </row>
    <row r="1029739" spans="1:2">
      <c r="A1029739"/>
      <c r="B1029739"/>
    </row>
    <row r="1029740" spans="1:2">
      <c r="A1029740"/>
      <c r="B1029740"/>
    </row>
    <row r="1029741" spans="1:2">
      <c r="A1029741"/>
      <c r="B1029741"/>
    </row>
    <row r="1029742" spans="1:2">
      <c r="A1029742"/>
      <c r="B1029742"/>
    </row>
    <row r="1029743" spans="1:2">
      <c r="A1029743"/>
      <c r="B1029743"/>
    </row>
    <row r="1029744" spans="1:2">
      <c r="A1029744"/>
      <c r="B1029744"/>
    </row>
    <row r="1029745" spans="1:2">
      <c r="A1029745"/>
      <c r="B1029745"/>
    </row>
    <row r="1029746" spans="1:2">
      <c r="A1029746"/>
      <c r="B1029746"/>
    </row>
    <row r="1029747" spans="1:2">
      <c r="A1029747"/>
      <c r="B1029747"/>
    </row>
    <row r="1029748" spans="1:2">
      <c r="A1029748"/>
      <c r="B1029748"/>
    </row>
    <row r="1029749" spans="1:2">
      <c r="A1029749"/>
      <c r="B1029749"/>
    </row>
    <row r="1029750" spans="1:2">
      <c r="A1029750"/>
      <c r="B1029750"/>
    </row>
    <row r="1029751" spans="1:2">
      <c r="A1029751"/>
      <c r="B1029751"/>
    </row>
    <row r="1029752" spans="1:2">
      <c r="A1029752"/>
      <c r="B1029752"/>
    </row>
    <row r="1029753" spans="1:2">
      <c r="A1029753"/>
      <c r="B1029753"/>
    </row>
    <row r="1029754" spans="1:2">
      <c r="A1029754"/>
      <c r="B1029754"/>
    </row>
    <row r="1029755" spans="1:2">
      <c r="A1029755"/>
      <c r="B1029755"/>
    </row>
    <row r="1029756" spans="1:2">
      <c r="A1029756"/>
      <c r="B1029756"/>
    </row>
    <row r="1029757" spans="1:2">
      <c r="A1029757"/>
      <c r="B1029757"/>
    </row>
    <row r="1029758" spans="1:2">
      <c r="A1029758"/>
      <c r="B1029758"/>
    </row>
    <row r="1029759" spans="1:2">
      <c r="A1029759"/>
      <c r="B1029759"/>
    </row>
    <row r="1029760" spans="1:2">
      <c r="A1029760"/>
      <c r="B1029760"/>
    </row>
    <row r="1029761" spans="1:2">
      <c r="A1029761"/>
      <c r="B1029761"/>
    </row>
    <row r="1029762" spans="1:2">
      <c r="A1029762"/>
      <c r="B1029762"/>
    </row>
    <row r="1029763" spans="1:2">
      <c r="A1029763"/>
      <c r="B1029763"/>
    </row>
    <row r="1029764" spans="1:2">
      <c r="A1029764"/>
      <c r="B1029764"/>
    </row>
    <row r="1029765" spans="1:2">
      <c r="A1029765"/>
      <c r="B1029765"/>
    </row>
    <row r="1029766" spans="1:2">
      <c r="A1029766"/>
      <c r="B1029766"/>
    </row>
    <row r="1029767" spans="1:2">
      <c r="A1029767"/>
      <c r="B1029767"/>
    </row>
    <row r="1029768" spans="1:2">
      <c r="A1029768"/>
      <c r="B1029768"/>
    </row>
    <row r="1029769" spans="1:2">
      <c r="A1029769"/>
      <c r="B1029769"/>
    </row>
    <row r="1029770" spans="1:2">
      <c r="A1029770"/>
      <c r="B1029770"/>
    </row>
    <row r="1029771" spans="1:2">
      <c r="A1029771"/>
      <c r="B1029771"/>
    </row>
    <row r="1029772" spans="1:2">
      <c r="A1029772"/>
      <c r="B1029772"/>
    </row>
    <row r="1029773" spans="1:2">
      <c r="A1029773"/>
      <c r="B1029773"/>
    </row>
    <row r="1029774" spans="1:2">
      <c r="A1029774"/>
      <c r="B1029774"/>
    </row>
    <row r="1029775" spans="1:2">
      <c r="A1029775"/>
      <c r="B1029775"/>
    </row>
    <row r="1029776" spans="1:2">
      <c r="A1029776"/>
      <c r="B1029776"/>
    </row>
    <row r="1029777" spans="1:2">
      <c r="A1029777"/>
      <c r="B1029777"/>
    </row>
    <row r="1029778" spans="1:2">
      <c r="A1029778"/>
      <c r="B1029778"/>
    </row>
    <row r="1029779" spans="1:2">
      <c r="A1029779"/>
      <c r="B1029779"/>
    </row>
    <row r="1029780" spans="1:2">
      <c r="A1029780"/>
      <c r="B1029780"/>
    </row>
    <row r="1029781" spans="1:2">
      <c r="A1029781"/>
      <c r="B1029781"/>
    </row>
    <row r="1029782" spans="1:2">
      <c r="A1029782"/>
      <c r="B1029782"/>
    </row>
    <row r="1029783" spans="1:2">
      <c r="A1029783"/>
      <c r="B1029783"/>
    </row>
    <row r="1029784" spans="1:2">
      <c r="A1029784"/>
      <c r="B1029784"/>
    </row>
    <row r="1029785" spans="1:2">
      <c r="A1029785"/>
      <c r="B1029785"/>
    </row>
    <row r="1029786" spans="1:2">
      <c r="A1029786"/>
      <c r="B1029786"/>
    </row>
    <row r="1029787" spans="1:2">
      <c r="A1029787"/>
      <c r="B1029787"/>
    </row>
    <row r="1029788" spans="1:2">
      <c r="A1029788"/>
      <c r="B1029788"/>
    </row>
    <row r="1029789" spans="1:2">
      <c r="A1029789"/>
      <c r="B1029789"/>
    </row>
    <row r="1029790" spans="1:2">
      <c r="A1029790"/>
      <c r="B1029790"/>
    </row>
    <row r="1029791" spans="1:2">
      <c r="A1029791"/>
      <c r="B1029791"/>
    </row>
    <row r="1029792" spans="1:2">
      <c r="A1029792"/>
      <c r="B1029792"/>
    </row>
    <row r="1029793" spans="1:2">
      <c r="A1029793"/>
      <c r="B1029793"/>
    </row>
    <row r="1029794" spans="1:2">
      <c r="A1029794"/>
      <c r="B1029794"/>
    </row>
    <row r="1029795" spans="1:2">
      <c r="A1029795"/>
      <c r="B1029795"/>
    </row>
    <row r="1029796" spans="1:2">
      <c r="A1029796"/>
      <c r="B1029796"/>
    </row>
    <row r="1029797" spans="1:2">
      <c r="A1029797"/>
      <c r="B1029797"/>
    </row>
    <row r="1029798" spans="1:2">
      <c r="A1029798"/>
      <c r="B1029798"/>
    </row>
    <row r="1029799" spans="1:2">
      <c r="A1029799"/>
      <c r="B1029799"/>
    </row>
    <row r="1029800" spans="1:2">
      <c r="A1029800"/>
      <c r="B1029800"/>
    </row>
    <row r="1029801" spans="1:2">
      <c r="A1029801"/>
      <c r="B1029801"/>
    </row>
    <row r="1029802" spans="1:2">
      <c r="A1029802"/>
      <c r="B1029802"/>
    </row>
    <row r="1029803" spans="1:2">
      <c r="A1029803"/>
      <c r="B1029803"/>
    </row>
    <row r="1029804" spans="1:2">
      <c r="A1029804"/>
      <c r="B1029804"/>
    </row>
    <row r="1029805" spans="1:2">
      <c r="A1029805"/>
      <c r="B1029805"/>
    </row>
    <row r="1029806" spans="1:2">
      <c r="A1029806"/>
      <c r="B1029806"/>
    </row>
    <row r="1029807" spans="1:2">
      <c r="A1029807"/>
      <c r="B1029807"/>
    </row>
    <row r="1029808" spans="1:2">
      <c r="A1029808"/>
      <c r="B1029808"/>
    </row>
    <row r="1029809" spans="1:2">
      <c r="A1029809"/>
      <c r="B1029809"/>
    </row>
    <row r="1029810" spans="1:2">
      <c r="A1029810"/>
      <c r="B1029810"/>
    </row>
    <row r="1029811" spans="1:2">
      <c r="A1029811"/>
      <c r="B1029811"/>
    </row>
    <row r="1029812" spans="1:2">
      <c r="A1029812"/>
      <c r="B1029812"/>
    </row>
    <row r="1029813" spans="1:2">
      <c r="A1029813"/>
      <c r="B1029813"/>
    </row>
    <row r="1029814" spans="1:2">
      <c r="A1029814"/>
      <c r="B1029814"/>
    </row>
    <row r="1029815" spans="1:2">
      <c r="A1029815"/>
      <c r="B1029815"/>
    </row>
    <row r="1029816" spans="1:2">
      <c r="A1029816"/>
      <c r="B1029816"/>
    </row>
    <row r="1029817" spans="1:2">
      <c r="A1029817"/>
      <c r="B1029817"/>
    </row>
    <row r="1029818" spans="1:2">
      <c r="A1029818"/>
      <c r="B1029818"/>
    </row>
    <row r="1029819" spans="1:2">
      <c r="A1029819"/>
      <c r="B1029819"/>
    </row>
    <row r="1029820" spans="1:2">
      <c r="A1029820"/>
      <c r="B1029820"/>
    </row>
    <row r="1029821" spans="1:2">
      <c r="A1029821"/>
      <c r="B1029821"/>
    </row>
    <row r="1029822" spans="1:2">
      <c r="A1029822"/>
      <c r="B1029822"/>
    </row>
    <row r="1029823" spans="1:2">
      <c r="A1029823"/>
      <c r="B1029823"/>
    </row>
    <row r="1029824" spans="1:2">
      <c r="A1029824"/>
      <c r="B1029824"/>
    </row>
    <row r="1029825" spans="1:2">
      <c r="A1029825"/>
      <c r="B1029825"/>
    </row>
    <row r="1029826" spans="1:2">
      <c r="A1029826"/>
      <c r="B1029826"/>
    </row>
    <row r="1029827" spans="1:2">
      <c r="A1029827"/>
      <c r="B1029827"/>
    </row>
    <row r="1029828" spans="1:2">
      <c r="A1029828"/>
      <c r="B1029828"/>
    </row>
    <row r="1029829" spans="1:2">
      <c r="A1029829"/>
      <c r="B1029829"/>
    </row>
    <row r="1029830" spans="1:2">
      <c r="A1029830"/>
      <c r="B1029830"/>
    </row>
    <row r="1029831" spans="1:2">
      <c r="A1029831"/>
      <c r="B1029831"/>
    </row>
    <row r="1029832" spans="1:2">
      <c r="A1029832"/>
      <c r="B1029832"/>
    </row>
    <row r="1029833" spans="1:2">
      <c r="A1029833"/>
      <c r="B1029833"/>
    </row>
    <row r="1029834" spans="1:2">
      <c r="A1029834"/>
      <c r="B1029834"/>
    </row>
    <row r="1029835" spans="1:2">
      <c r="A1029835"/>
      <c r="B1029835"/>
    </row>
    <row r="1029836" spans="1:2">
      <c r="A1029836"/>
      <c r="B1029836"/>
    </row>
    <row r="1029837" spans="1:2">
      <c r="A1029837"/>
      <c r="B1029837"/>
    </row>
    <row r="1029838" spans="1:2">
      <c r="A1029838"/>
      <c r="B1029838"/>
    </row>
    <row r="1029839" spans="1:2">
      <c r="A1029839"/>
      <c r="B1029839"/>
    </row>
    <row r="1029840" spans="1:2">
      <c r="A1029840"/>
      <c r="B1029840"/>
    </row>
    <row r="1029841" spans="1:2">
      <c r="A1029841"/>
      <c r="B1029841"/>
    </row>
    <row r="1029842" spans="1:2">
      <c r="A1029842"/>
      <c r="B1029842"/>
    </row>
    <row r="1029843" spans="1:2">
      <c r="A1029843"/>
      <c r="B1029843"/>
    </row>
    <row r="1029844" spans="1:2">
      <c r="A1029844"/>
      <c r="B1029844"/>
    </row>
    <row r="1029845" spans="1:2">
      <c r="A1029845"/>
      <c r="B1029845"/>
    </row>
    <row r="1029846" spans="1:2">
      <c r="A1029846"/>
      <c r="B1029846"/>
    </row>
    <row r="1029847" spans="1:2">
      <c r="A1029847"/>
      <c r="B1029847"/>
    </row>
    <row r="1029848" spans="1:2">
      <c r="A1029848"/>
      <c r="B1029848"/>
    </row>
    <row r="1029849" spans="1:2">
      <c r="A1029849"/>
      <c r="B1029849"/>
    </row>
    <row r="1029850" spans="1:2">
      <c r="A1029850"/>
      <c r="B1029850"/>
    </row>
    <row r="1029851" spans="1:2">
      <c r="A1029851"/>
      <c r="B1029851"/>
    </row>
    <row r="1029852" spans="1:2">
      <c r="A1029852"/>
      <c r="B1029852"/>
    </row>
    <row r="1029853" spans="1:2">
      <c r="A1029853"/>
      <c r="B1029853"/>
    </row>
    <row r="1029854" spans="1:2">
      <c r="A1029854"/>
      <c r="B1029854"/>
    </row>
    <row r="1029855" spans="1:2">
      <c r="A1029855"/>
      <c r="B1029855"/>
    </row>
    <row r="1029856" spans="1:2">
      <c r="A1029856"/>
      <c r="B1029856"/>
    </row>
    <row r="1029857" spans="1:2">
      <c r="A1029857"/>
      <c r="B1029857"/>
    </row>
    <row r="1029858" spans="1:2">
      <c r="A1029858"/>
      <c r="B1029858"/>
    </row>
    <row r="1029859" spans="1:2">
      <c r="A1029859"/>
      <c r="B1029859"/>
    </row>
    <row r="1029860" spans="1:2">
      <c r="A1029860"/>
      <c r="B1029860"/>
    </row>
    <row r="1029861" spans="1:2">
      <c r="A1029861"/>
      <c r="B1029861"/>
    </row>
    <row r="1029862" spans="1:2">
      <c r="A1029862"/>
      <c r="B1029862"/>
    </row>
    <row r="1029863" spans="1:2">
      <c r="A1029863"/>
      <c r="B1029863"/>
    </row>
    <row r="1029864" spans="1:2">
      <c r="A1029864"/>
      <c r="B1029864"/>
    </row>
    <row r="1029865" spans="1:2">
      <c r="A1029865"/>
      <c r="B1029865"/>
    </row>
    <row r="1029866" spans="1:2">
      <c r="A1029866"/>
      <c r="B1029866"/>
    </row>
    <row r="1029867" spans="1:2">
      <c r="A1029867"/>
      <c r="B1029867"/>
    </row>
    <row r="1029868" spans="1:2">
      <c r="A1029868"/>
      <c r="B1029868"/>
    </row>
    <row r="1029869" spans="1:2">
      <c r="A1029869"/>
      <c r="B1029869"/>
    </row>
    <row r="1029870" spans="1:2">
      <c r="A1029870"/>
      <c r="B1029870"/>
    </row>
    <row r="1029871" spans="1:2">
      <c r="A1029871"/>
      <c r="B1029871"/>
    </row>
    <row r="1029872" spans="1:2">
      <c r="A1029872"/>
      <c r="B1029872"/>
    </row>
    <row r="1029873" spans="1:2">
      <c r="A1029873"/>
      <c r="B1029873"/>
    </row>
    <row r="1029874" spans="1:2">
      <c r="A1029874"/>
      <c r="B1029874"/>
    </row>
    <row r="1029875" spans="1:2">
      <c r="A1029875"/>
      <c r="B1029875"/>
    </row>
    <row r="1029876" spans="1:2">
      <c r="A1029876"/>
      <c r="B1029876"/>
    </row>
    <row r="1029877" spans="1:2">
      <c r="A1029877"/>
      <c r="B1029877"/>
    </row>
    <row r="1029878" spans="1:2">
      <c r="A1029878"/>
      <c r="B1029878"/>
    </row>
    <row r="1029879" spans="1:2">
      <c r="A1029879"/>
      <c r="B1029879"/>
    </row>
    <row r="1029880" spans="1:2">
      <c r="A1029880"/>
      <c r="B1029880"/>
    </row>
    <row r="1029881" spans="1:2">
      <c r="A1029881"/>
      <c r="B1029881"/>
    </row>
    <row r="1029882" spans="1:2">
      <c r="A1029882"/>
      <c r="B1029882"/>
    </row>
    <row r="1029883" spans="1:2">
      <c r="A1029883"/>
      <c r="B1029883"/>
    </row>
    <row r="1029884" spans="1:2">
      <c r="A1029884"/>
      <c r="B1029884"/>
    </row>
    <row r="1029885" spans="1:2">
      <c r="A1029885"/>
      <c r="B1029885"/>
    </row>
    <row r="1029886" spans="1:2">
      <c r="A1029886"/>
      <c r="B1029886"/>
    </row>
    <row r="1029887" spans="1:2">
      <c r="A1029887"/>
      <c r="B1029887"/>
    </row>
    <row r="1029888" spans="1:2">
      <c r="A1029888"/>
      <c r="B1029888"/>
    </row>
    <row r="1029889" spans="1:2">
      <c r="A1029889"/>
      <c r="B1029889"/>
    </row>
    <row r="1029890" spans="1:2">
      <c r="A1029890"/>
      <c r="B1029890"/>
    </row>
    <row r="1029891" spans="1:2">
      <c r="A1029891"/>
      <c r="B1029891"/>
    </row>
    <row r="1029892" spans="1:2">
      <c r="A1029892"/>
      <c r="B1029892"/>
    </row>
    <row r="1029893" spans="1:2">
      <c r="A1029893"/>
      <c r="B1029893"/>
    </row>
    <row r="1029894" spans="1:2">
      <c r="A1029894"/>
      <c r="B1029894"/>
    </row>
    <row r="1029895" spans="1:2">
      <c r="A1029895"/>
      <c r="B1029895"/>
    </row>
    <row r="1029896" spans="1:2">
      <c r="A1029896"/>
      <c r="B1029896"/>
    </row>
    <row r="1029897" spans="1:2">
      <c r="A1029897"/>
      <c r="B1029897"/>
    </row>
    <row r="1029898" spans="1:2">
      <c r="A1029898"/>
      <c r="B1029898"/>
    </row>
    <row r="1029899" spans="1:2">
      <c r="A1029899"/>
      <c r="B1029899"/>
    </row>
    <row r="1029900" spans="1:2">
      <c r="A1029900"/>
      <c r="B1029900"/>
    </row>
    <row r="1029901" spans="1:2">
      <c r="A1029901"/>
      <c r="B1029901"/>
    </row>
    <row r="1029902" spans="1:2">
      <c r="A1029902"/>
      <c r="B1029902"/>
    </row>
    <row r="1029903" spans="1:2">
      <c r="A1029903"/>
      <c r="B1029903"/>
    </row>
    <row r="1029904" spans="1:2">
      <c r="A1029904"/>
      <c r="B1029904"/>
    </row>
    <row r="1029905" spans="1:2">
      <c r="A1029905"/>
      <c r="B1029905"/>
    </row>
    <row r="1029906" spans="1:2">
      <c r="A1029906"/>
      <c r="B1029906"/>
    </row>
    <row r="1029907" spans="1:2">
      <c r="A1029907"/>
      <c r="B1029907"/>
    </row>
    <row r="1029908" spans="1:2">
      <c r="A1029908"/>
      <c r="B1029908"/>
    </row>
    <row r="1029909" spans="1:2">
      <c r="A1029909"/>
      <c r="B1029909"/>
    </row>
    <row r="1029910" spans="1:2">
      <c r="A1029910"/>
      <c r="B1029910"/>
    </row>
    <row r="1029911" spans="1:2">
      <c r="A1029911"/>
      <c r="B1029911"/>
    </row>
    <row r="1029912" spans="1:2">
      <c r="A1029912"/>
      <c r="B1029912"/>
    </row>
    <row r="1029913" spans="1:2">
      <c r="A1029913"/>
      <c r="B1029913"/>
    </row>
    <row r="1029914" spans="1:2">
      <c r="A1029914"/>
      <c r="B1029914"/>
    </row>
    <row r="1029915" spans="1:2">
      <c r="A1029915"/>
      <c r="B1029915"/>
    </row>
    <row r="1029916" spans="1:2">
      <c r="A1029916"/>
      <c r="B1029916"/>
    </row>
    <row r="1029917" spans="1:2">
      <c r="A1029917"/>
      <c r="B1029917"/>
    </row>
    <row r="1029918" spans="1:2">
      <c r="A1029918"/>
      <c r="B1029918"/>
    </row>
    <row r="1029919" spans="1:2">
      <c r="A1029919"/>
      <c r="B1029919"/>
    </row>
    <row r="1029920" spans="1:2">
      <c r="A1029920"/>
      <c r="B1029920"/>
    </row>
    <row r="1029921" spans="1:2">
      <c r="A1029921"/>
      <c r="B1029921"/>
    </row>
    <row r="1029922" spans="1:2">
      <c r="A1029922"/>
      <c r="B1029922"/>
    </row>
    <row r="1029923" spans="1:2">
      <c r="A1029923"/>
      <c r="B1029923"/>
    </row>
    <row r="1029924" spans="1:2">
      <c r="A1029924"/>
      <c r="B1029924"/>
    </row>
    <row r="1029925" spans="1:2">
      <c r="A1029925"/>
      <c r="B1029925"/>
    </row>
    <row r="1029926" spans="1:2">
      <c r="A1029926"/>
      <c r="B1029926"/>
    </row>
    <row r="1029927" spans="1:2">
      <c r="A1029927"/>
      <c r="B1029927"/>
    </row>
    <row r="1029928" spans="1:2">
      <c r="A1029928"/>
      <c r="B1029928"/>
    </row>
    <row r="1029929" spans="1:2">
      <c r="A1029929"/>
      <c r="B1029929"/>
    </row>
    <row r="1029930" spans="1:2">
      <c r="A1029930"/>
      <c r="B1029930"/>
    </row>
    <row r="1029931" spans="1:2">
      <c r="A1029931"/>
      <c r="B1029931"/>
    </row>
    <row r="1029932" spans="1:2">
      <c r="A1029932"/>
      <c r="B1029932"/>
    </row>
    <row r="1029933" spans="1:2">
      <c r="A1029933"/>
      <c r="B1029933"/>
    </row>
    <row r="1029934" spans="1:2">
      <c r="A1029934"/>
      <c r="B1029934"/>
    </row>
    <row r="1029935" spans="1:2">
      <c r="A1029935"/>
      <c r="B1029935"/>
    </row>
    <row r="1029936" spans="1:2">
      <c r="A1029936"/>
      <c r="B1029936"/>
    </row>
    <row r="1029937" spans="1:2">
      <c r="A1029937"/>
      <c r="B1029937"/>
    </row>
    <row r="1029938" spans="1:2">
      <c r="A1029938"/>
      <c r="B1029938"/>
    </row>
    <row r="1029939" spans="1:2">
      <c r="A1029939"/>
      <c r="B1029939"/>
    </row>
    <row r="1029940" spans="1:2">
      <c r="A1029940"/>
      <c r="B1029940"/>
    </row>
    <row r="1029941" spans="1:2">
      <c r="A1029941"/>
      <c r="B1029941"/>
    </row>
    <row r="1029942" spans="1:2">
      <c r="A1029942"/>
      <c r="B1029942"/>
    </row>
    <row r="1029943" spans="1:2">
      <c r="A1029943"/>
      <c r="B1029943"/>
    </row>
    <row r="1029944" spans="1:2">
      <c r="A1029944"/>
      <c r="B1029944"/>
    </row>
    <row r="1029945" spans="1:2">
      <c r="A1029945"/>
      <c r="B1029945"/>
    </row>
    <row r="1029946" spans="1:2">
      <c r="A1029946"/>
      <c r="B1029946"/>
    </row>
    <row r="1029947" spans="1:2">
      <c r="A1029947"/>
      <c r="B1029947"/>
    </row>
    <row r="1029948" spans="1:2">
      <c r="A1029948"/>
      <c r="B1029948"/>
    </row>
    <row r="1029949" spans="1:2">
      <c r="A1029949"/>
      <c r="B1029949"/>
    </row>
    <row r="1029950" spans="1:2">
      <c r="A1029950"/>
      <c r="B1029950"/>
    </row>
    <row r="1029951" spans="1:2">
      <c r="A1029951"/>
      <c r="B1029951"/>
    </row>
    <row r="1029952" spans="1:2">
      <c r="A1029952"/>
      <c r="B1029952"/>
    </row>
    <row r="1029953" spans="1:2">
      <c r="A1029953"/>
      <c r="B1029953"/>
    </row>
    <row r="1029954" spans="1:2">
      <c r="A1029954"/>
      <c r="B1029954"/>
    </row>
    <row r="1029955" spans="1:2">
      <c r="A1029955"/>
      <c r="B1029955"/>
    </row>
    <row r="1029956" spans="1:2">
      <c r="A1029956"/>
      <c r="B1029956"/>
    </row>
    <row r="1029957" spans="1:2">
      <c r="A1029957"/>
      <c r="B1029957"/>
    </row>
    <row r="1029958" spans="1:2">
      <c r="A1029958"/>
      <c r="B1029958"/>
    </row>
    <row r="1029959" spans="1:2">
      <c r="A1029959"/>
      <c r="B1029959"/>
    </row>
    <row r="1029960" spans="1:2">
      <c r="A1029960"/>
      <c r="B1029960"/>
    </row>
    <row r="1029961" spans="1:2">
      <c r="A1029961"/>
      <c r="B1029961"/>
    </row>
    <row r="1029962" spans="1:2">
      <c r="A1029962"/>
      <c r="B1029962"/>
    </row>
    <row r="1029963" spans="1:2">
      <c r="A1029963"/>
      <c r="B1029963"/>
    </row>
    <row r="1029964" spans="1:2">
      <c r="A1029964"/>
      <c r="B1029964"/>
    </row>
    <row r="1029965" spans="1:2">
      <c r="A1029965"/>
      <c r="B1029965"/>
    </row>
    <row r="1029966" spans="1:2">
      <c r="A1029966"/>
      <c r="B1029966"/>
    </row>
    <row r="1029967" spans="1:2">
      <c r="A1029967"/>
      <c r="B1029967"/>
    </row>
    <row r="1029968" spans="1:2">
      <c r="A1029968"/>
      <c r="B1029968"/>
    </row>
    <row r="1029969" spans="1:2">
      <c r="A1029969"/>
      <c r="B1029969"/>
    </row>
    <row r="1029970" spans="1:2">
      <c r="A1029970"/>
      <c r="B1029970"/>
    </row>
    <row r="1029971" spans="1:2">
      <c r="A1029971"/>
      <c r="B1029971"/>
    </row>
    <row r="1029972" spans="1:2">
      <c r="A1029972"/>
      <c r="B1029972"/>
    </row>
    <row r="1029973" spans="1:2">
      <c r="A1029973"/>
      <c r="B1029973"/>
    </row>
    <row r="1029974" spans="1:2">
      <c r="A1029974"/>
      <c r="B1029974"/>
    </row>
    <row r="1029975" spans="1:2">
      <c r="A1029975"/>
      <c r="B1029975"/>
    </row>
    <row r="1029976" spans="1:2">
      <c r="A1029976"/>
      <c r="B1029976"/>
    </row>
    <row r="1029977" spans="1:2">
      <c r="A1029977"/>
      <c r="B1029977"/>
    </row>
    <row r="1029978" spans="1:2">
      <c r="A1029978"/>
      <c r="B1029978"/>
    </row>
    <row r="1029979" spans="1:2">
      <c r="A1029979"/>
      <c r="B1029979"/>
    </row>
    <row r="1029980" spans="1:2">
      <c r="A1029980"/>
      <c r="B1029980"/>
    </row>
    <row r="1029981" spans="1:2">
      <c r="A1029981"/>
      <c r="B1029981"/>
    </row>
    <row r="1029982" spans="1:2">
      <c r="A1029982"/>
      <c r="B1029982"/>
    </row>
    <row r="1029983" spans="1:2">
      <c r="A1029983"/>
      <c r="B1029983"/>
    </row>
    <row r="1029984" spans="1:2">
      <c r="A1029984"/>
      <c r="B1029984"/>
    </row>
    <row r="1029985" spans="1:2">
      <c r="A1029985"/>
      <c r="B1029985"/>
    </row>
    <row r="1029986" spans="1:2">
      <c r="A1029986"/>
      <c r="B1029986"/>
    </row>
    <row r="1029987" spans="1:2">
      <c r="A1029987"/>
      <c r="B1029987"/>
    </row>
    <row r="1029988" spans="1:2">
      <c r="A1029988"/>
      <c r="B1029988"/>
    </row>
    <row r="1029989" spans="1:2">
      <c r="A1029989"/>
      <c r="B1029989"/>
    </row>
    <row r="1029990" spans="1:2">
      <c r="A1029990"/>
      <c r="B1029990"/>
    </row>
    <row r="1029991" spans="1:2">
      <c r="A1029991"/>
      <c r="B1029991"/>
    </row>
    <row r="1029992" spans="1:2">
      <c r="A1029992"/>
      <c r="B1029992"/>
    </row>
    <row r="1029993" spans="1:2">
      <c r="A1029993"/>
      <c r="B1029993"/>
    </row>
    <row r="1029994" spans="1:2">
      <c r="A1029994"/>
      <c r="B1029994"/>
    </row>
    <row r="1029995" spans="1:2">
      <c r="A1029995"/>
      <c r="B1029995"/>
    </row>
    <row r="1029996" spans="1:2">
      <c r="A1029996"/>
      <c r="B1029996"/>
    </row>
    <row r="1029997" spans="1:2">
      <c r="A1029997"/>
      <c r="B1029997"/>
    </row>
    <row r="1029998" spans="1:2">
      <c r="A1029998"/>
      <c r="B1029998"/>
    </row>
    <row r="1029999" spans="1:2">
      <c r="A1029999"/>
      <c r="B1029999"/>
    </row>
    <row r="1030000" spans="1:2">
      <c r="A1030000"/>
      <c r="B1030000"/>
    </row>
    <row r="1030001" spans="1:2">
      <c r="A1030001"/>
      <c r="B1030001"/>
    </row>
    <row r="1030002" spans="1:2">
      <c r="A1030002"/>
      <c r="B1030002"/>
    </row>
    <row r="1030003" spans="1:2">
      <c r="A1030003"/>
      <c r="B1030003"/>
    </row>
    <row r="1030004" spans="1:2">
      <c r="A1030004"/>
      <c r="B1030004"/>
    </row>
    <row r="1030005" spans="1:2">
      <c r="A1030005"/>
      <c r="B1030005"/>
    </row>
    <row r="1030006" spans="1:2">
      <c r="A1030006"/>
      <c r="B1030006"/>
    </row>
    <row r="1030007" spans="1:2">
      <c r="A1030007"/>
      <c r="B1030007"/>
    </row>
    <row r="1030008" spans="1:2">
      <c r="A1030008"/>
      <c r="B1030008"/>
    </row>
    <row r="1030009" spans="1:2">
      <c r="A1030009"/>
      <c r="B1030009"/>
    </row>
    <row r="1030010" spans="1:2">
      <c r="A1030010"/>
      <c r="B1030010"/>
    </row>
    <row r="1030011" spans="1:2">
      <c r="A1030011"/>
      <c r="B1030011"/>
    </row>
    <row r="1030012" spans="1:2">
      <c r="A1030012"/>
      <c r="B1030012"/>
    </row>
    <row r="1030013" spans="1:2">
      <c r="A1030013"/>
      <c r="B1030013"/>
    </row>
    <row r="1030014" spans="1:2">
      <c r="A1030014"/>
      <c r="B1030014"/>
    </row>
    <row r="1030015" spans="1:2">
      <c r="A1030015"/>
      <c r="B1030015"/>
    </row>
    <row r="1030016" spans="1:2">
      <c r="A1030016"/>
      <c r="B1030016"/>
    </row>
    <row r="1030017" spans="1:2">
      <c r="A1030017"/>
      <c r="B1030017"/>
    </row>
    <row r="1030018" spans="1:2">
      <c r="A1030018"/>
      <c r="B1030018"/>
    </row>
    <row r="1030019" spans="1:2">
      <c r="A1030019"/>
      <c r="B1030019"/>
    </row>
    <row r="1030020" spans="1:2">
      <c r="A1030020"/>
      <c r="B1030020"/>
    </row>
    <row r="1030021" spans="1:2">
      <c r="A1030021"/>
      <c r="B1030021"/>
    </row>
    <row r="1030022" spans="1:2">
      <c r="A1030022"/>
      <c r="B1030022"/>
    </row>
    <row r="1030023" spans="1:2">
      <c r="A1030023"/>
      <c r="B1030023"/>
    </row>
    <row r="1030024" spans="1:2">
      <c r="A1030024"/>
      <c r="B1030024"/>
    </row>
    <row r="1030025" spans="1:2">
      <c r="A1030025"/>
      <c r="B1030025"/>
    </row>
    <row r="1030026" spans="1:2">
      <c r="A1030026"/>
      <c r="B1030026"/>
    </row>
    <row r="1030027" spans="1:2">
      <c r="A1030027"/>
      <c r="B1030027"/>
    </row>
    <row r="1030028" spans="1:2">
      <c r="A1030028"/>
      <c r="B1030028"/>
    </row>
    <row r="1030029" spans="1:2">
      <c r="A1030029"/>
      <c r="B1030029"/>
    </row>
    <row r="1030030" spans="1:2">
      <c r="A1030030"/>
      <c r="B1030030"/>
    </row>
    <row r="1030031" spans="1:2">
      <c r="A1030031"/>
      <c r="B1030031"/>
    </row>
    <row r="1030032" spans="1:2">
      <c r="A1030032"/>
      <c r="B1030032"/>
    </row>
    <row r="1030033" spans="1:2">
      <c r="A1030033"/>
      <c r="B1030033"/>
    </row>
    <row r="1030034" spans="1:2">
      <c r="A1030034"/>
      <c r="B1030034"/>
    </row>
    <row r="1030035" spans="1:2">
      <c r="A1030035"/>
      <c r="B1030035"/>
    </row>
    <row r="1030036" spans="1:2">
      <c r="A1030036"/>
      <c r="B1030036"/>
    </row>
    <row r="1030037" spans="1:2">
      <c r="A1030037"/>
      <c r="B1030037"/>
    </row>
    <row r="1030038" spans="1:2">
      <c r="A1030038"/>
      <c r="B1030038"/>
    </row>
    <row r="1030039" spans="1:2">
      <c r="A1030039"/>
      <c r="B1030039"/>
    </row>
    <row r="1030040" spans="1:2">
      <c r="A1030040"/>
      <c r="B1030040"/>
    </row>
    <row r="1030041" spans="1:2">
      <c r="A1030041"/>
      <c r="B1030041"/>
    </row>
    <row r="1030042" spans="1:2">
      <c r="A1030042"/>
      <c r="B1030042"/>
    </row>
    <row r="1030043" spans="1:2">
      <c r="A1030043"/>
      <c r="B1030043"/>
    </row>
    <row r="1030044" spans="1:2">
      <c r="A1030044"/>
      <c r="B1030044"/>
    </row>
    <row r="1030045" spans="1:2">
      <c r="A1030045"/>
      <c r="B1030045"/>
    </row>
    <row r="1030046" spans="1:2">
      <c r="A1030046"/>
      <c r="B1030046"/>
    </row>
    <row r="1030047" spans="1:2">
      <c r="A1030047"/>
      <c r="B1030047"/>
    </row>
    <row r="1030048" spans="1:2">
      <c r="A1030048"/>
      <c r="B1030048"/>
    </row>
    <row r="1030049" spans="1:2">
      <c r="A1030049"/>
      <c r="B1030049"/>
    </row>
    <row r="1030050" spans="1:2">
      <c r="A1030050"/>
      <c r="B1030050"/>
    </row>
    <row r="1030051" spans="1:2">
      <c r="A1030051"/>
      <c r="B1030051"/>
    </row>
    <row r="1030052" spans="1:2">
      <c r="A1030052"/>
      <c r="B1030052"/>
    </row>
    <row r="1030053" spans="1:2">
      <c r="A1030053"/>
      <c r="B1030053"/>
    </row>
    <row r="1030054" spans="1:2">
      <c r="A1030054"/>
      <c r="B1030054"/>
    </row>
    <row r="1030055" spans="1:2">
      <c r="A1030055"/>
      <c r="B1030055"/>
    </row>
    <row r="1030056" spans="1:2">
      <c r="A1030056"/>
      <c r="B1030056"/>
    </row>
    <row r="1030057" spans="1:2">
      <c r="A1030057"/>
      <c r="B1030057"/>
    </row>
    <row r="1030058" spans="1:2">
      <c r="A1030058"/>
      <c r="B1030058"/>
    </row>
    <row r="1030059" spans="1:2">
      <c r="A1030059"/>
      <c r="B1030059"/>
    </row>
    <row r="1030060" spans="1:2">
      <c r="A1030060"/>
      <c r="B1030060"/>
    </row>
    <row r="1030061" spans="1:2">
      <c r="A1030061"/>
      <c r="B1030061"/>
    </row>
    <row r="1030062" spans="1:2">
      <c r="A1030062"/>
      <c r="B1030062"/>
    </row>
    <row r="1030063" spans="1:2">
      <c r="A1030063"/>
      <c r="B1030063"/>
    </row>
    <row r="1030064" spans="1:2">
      <c r="A1030064"/>
      <c r="B1030064"/>
    </row>
    <row r="1030065" spans="1:2">
      <c r="A1030065"/>
      <c r="B1030065"/>
    </row>
    <row r="1030066" spans="1:2">
      <c r="A1030066"/>
      <c r="B1030066"/>
    </row>
    <row r="1030067" spans="1:2">
      <c r="A1030067"/>
      <c r="B1030067"/>
    </row>
    <row r="1030068" spans="1:2">
      <c r="A1030068"/>
      <c r="B1030068"/>
    </row>
    <row r="1030069" spans="1:2">
      <c r="A1030069"/>
      <c r="B1030069"/>
    </row>
    <row r="1030070" spans="1:2">
      <c r="A1030070"/>
      <c r="B1030070"/>
    </row>
    <row r="1030071" spans="1:2">
      <c r="A1030071"/>
      <c r="B1030071"/>
    </row>
    <row r="1030072" spans="1:2">
      <c r="A1030072"/>
      <c r="B1030072"/>
    </row>
    <row r="1030073" spans="1:2">
      <c r="A1030073"/>
      <c r="B1030073"/>
    </row>
    <row r="1030074" spans="1:2">
      <c r="A1030074"/>
      <c r="B1030074"/>
    </row>
    <row r="1030075" spans="1:2">
      <c r="A1030075"/>
      <c r="B1030075"/>
    </row>
    <row r="1030076" spans="1:2">
      <c r="A1030076"/>
      <c r="B1030076"/>
    </row>
    <row r="1030077" spans="1:2">
      <c r="A1030077"/>
      <c r="B1030077"/>
    </row>
    <row r="1030078" spans="1:2">
      <c r="A1030078"/>
      <c r="B1030078"/>
    </row>
    <row r="1030079" spans="1:2">
      <c r="A1030079"/>
      <c r="B1030079"/>
    </row>
    <row r="1030080" spans="1:2">
      <c r="A1030080"/>
      <c r="B1030080"/>
    </row>
    <row r="1030081" spans="1:2">
      <c r="A1030081"/>
      <c r="B1030081"/>
    </row>
    <row r="1030082" spans="1:2">
      <c r="A1030082"/>
      <c r="B1030082"/>
    </row>
    <row r="1030083" spans="1:2">
      <c r="A1030083"/>
      <c r="B1030083"/>
    </row>
    <row r="1030084" spans="1:2">
      <c r="A1030084"/>
      <c r="B1030084"/>
    </row>
    <row r="1030085" spans="1:2">
      <c r="A1030085"/>
      <c r="B1030085"/>
    </row>
    <row r="1030086" spans="1:2">
      <c r="A1030086"/>
      <c r="B1030086"/>
    </row>
    <row r="1030087" spans="1:2">
      <c r="A1030087"/>
      <c r="B1030087"/>
    </row>
    <row r="1030088" spans="1:2">
      <c r="A1030088"/>
      <c r="B1030088"/>
    </row>
    <row r="1030089" spans="1:2">
      <c r="A1030089"/>
      <c r="B1030089"/>
    </row>
    <row r="1030090" spans="1:2">
      <c r="A1030090"/>
      <c r="B1030090"/>
    </row>
    <row r="1030091" spans="1:2">
      <c r="A1030091"/>
      <c r="B1030091"/>
    </row>
    <row r="1030092" spans="1:2">
      <c r="A1030092"/>
      <c r="B1030092"/>
    </row>
    <row r="1030093" spans="1:2">
      <c r="A1030093"/>
      <c r="B1030093"/>
    </row>
    <row r="1030094" spans="1:2">
      <c r="A1030094"/>
      <c r="B1030094"/>
    </row>
    <row r="1030095" spans="1:2">
      <c r="A1030095"/>
      <c r="B1030095"/>
    </row>
    <row r="1030096" spans="1:2">
      <c r="A1030096"/>
      <c r="B1030096"/>
    </row>
    <row r="1030097" spans="1:2">
      <c r="A1030097"/>
      <c r="B1030097"/>
    </row>
    <row r="1030098" spans="1:2">
      <c r="A1030098"/>
      <c r="B1030098"/>
    </row>
    <row r="1030099" spans="1:2">
      <c r="A1030099"/>
      <c r="B1030099"/>
    </row>
    <row r="1030100" spans="1:2">
      <c r="A1030100"/>
      <c r="B1030100"/>
    </row>
    <row r="1030101" spans="1:2">
      <c r="A1030101"/>
      <c r="B1030101"/>
    </row>
    <row r="1030102" spans="1:2">
      <c r="A1030102"/>
      <c r="B1030102"/>
    </row>
    <row r="1030103" spans="1:2">
      <c r="A1030103"/>
      <c r="B1030103"/>
    </row>
    <row r="1030104" spans="1:2">
      <c r="A1030104"/>
      <c r="B1030104"/>
    </row>
    <row r="1030105" spans="1:2">
      <c r="A1030105"/>
      <c r="B1030105"/>
    </row>
    <row r="1030106" spans="1:2">
      <c r="A1030106"/>
      <c r="B1030106"/>
    </row>
    <row r="1030107" spans="1:2">
      <c r="A1030107"/>
      <c r="B1030107"/>
    </row>
    <row r="1030108" spans="1:2">
      <c r="A1030108"/>
      <c r="B1030108"/>
    </row>
    <row r="1030109" spans="1:2">
      <c r="A1030109"/>
      <c r="B1030109"/>
    </row>
    <row r="1030110" spans="1:2">
      <c r="A1030110"/>
      <c r="B1030110"/>
    </row>
    <row r="1030111" spans="1:2">
      <c r="A1030111"/>
      <c r="B1030111"/>
    </row>
    <row r="1030112" spans="1:2">
      <c r="A1030112"/>
      <c r="B1030112"/>
    </row>
    <row r="1030113" spans="1:2">
      <c r="A1030113"/>
      <c r="B1030113"/>
    </row>
    <row r="1030114" spans="1:2">
      <c r="A1030114"/>
      <c r="B1030114"/>
    </row>
    <row r="1030115" spans="1:2">
      <c r="A1030115"/>
      <c r="B1030115"/>
    </row>
    <row r="1030116" spans="1:2">
      <c r="A1030116"/>
      <c r="B1030116"/>
    </row>
    <row r="1030117" spans="1:2">
      <c r="A1030117"/>
      <c r="B1030117"/>
    </row>
    <row r="1030118" spans="1:2">
      <c r="A1030118"/>
      <c r="B1030118"/>
    </row>
    <row r="1030119" spans="1:2">
      <c r="A1030119"/>
      <c r="B1030119"/>
    </row>
    <row r="1030120" spans="1:2">
      <c r="A1030120"/>
      <c r="B1030120"/>
    </row>
    <row r="1030121" spans="1:2">
      <c r="A1030121"/>
      <c r="B1030121"/>
    </row>
    <row r="1030122" spans="1:2">
      <c r="A1030122"/>
      <c r="B1030122"/>
    </row>
    <row r="1030123" spans="1:2">
      <c r="A1030123"/>
      <c r="B1030123"/>
    </row>
    <row r="1030124" spans="1:2">
      <c r="A1030124"/>
      <c r="B1030124"/>
    </row>
    <row r="1030125" spans="1:2">
      <c r="A1030125"/>
      <c r="B1030125"/>
    </row>
    <row r="1030126" spans="1:2">
      <c r="A1030126"/>
      <c r="B1030126"/>
    </row>
    <row r="1030127" spans="1:2">
      <c r="A1030127"/>
      <c r="B1030127"/>
    </row>
    <row r="1030128" spans="1:2">
      <c r="A1030128"/>
      <c r="B1030128"/>
    </row>
    <row r="1030129" spans="1:2">
      <c r="A1030129"/>
      <c r="B1030129"/>
    </row>
    <row r="1030130" spans="1:2">
      <c r="A1030130"/>
      <c r="B1030130"/>
    </row>
    <row r="1030131" spans="1:2">
      <c r="A1030131"/>
      <c r="B1030131"/>
    </row>
    <row r="1030132" spans="1:2">
      <c r="A1030132"/>
      <c r="B1030132"/>
    </row>
    <row r="1030133" spans="1:2">
      <c r="A1030133"/>
      <c r="B1030133"/>
    </row>
    <row r="1030134" spans="1:2">
      <c r="A1030134"/>
      <c r="B1030134"/>
    </row>
    <row r="1030135" spans="1:2">
      <c r="A1030135"/>
      <c r="B1030135"/>
    </row>
    <row r="1030136" spans="1:2">
      <c r="A1030136"/>
      <c r="B1030136"/>
    </row>
    <row r="1030137" spans="1:2">
      <c r="A1030137"/>
      <c r="B1030137"/>
    </row>
    <row r="1030138" spans="1:2">
      <c r="A1030138"/>
      <c r="B1030138"/>
    </row>
    <row r="1030139" spans="1:2">
      <c r="A1030139"/>
      <c r="B1030139"/>
    </row>
    <row r="1030140" spans="1:2">
      <c r="A1030140"/>
      <c r="B1030140"/>
    </row>
    <row r="1030141" spans="1:2">
      <c r="A1030141"/>
      <c r="B1030141"/>
    </row>
    <row r="1030142" spans="1:2">
      <c r="A1030142"/>
      <c r="B1030142"/>
    </row>
    <row r="1030143" spans="1:2">
      <c r="A1030143"/>
      <c r="B1030143"/>
    </row>
    <row r="1030144" spans="1:2">
      <c r="A1030144"/>
      <c r="B1030144"/>
    </row>
    <row r="1030145" spans="1:2">
      <c r="A1030145"/>
      <c r="B1030145"/>
    </row>
    <row r="1030146" spans="1:2">
      <c r="A1030146"/>
      <c r="B1030146"/>
    </row>
    <row r="1030147" spans="1:2">
      <c r="A1030147"/>
      <c r="B1030147"/>
    </row>
    <row r="1030148" spans="1:2">
      <c r="A1030148"/>
      <c r="B1030148"/>
    </row>
    <row r="1030149" spans="1:2">
      <c r="A1030149"/>
      <c r="B1030149"/>
    </row>
    <row r="1030150" spans="1:2">
      <c r="A1030150"/>
      <c r="B1030150"/>
    </row>
    <row r="1030151" spans="1:2">
      <c r="A1030151"/>
      <c r="B1030151"/>
    </row>
    <row r="1030152" spans="1:2">
      <c r="A1030152"/>
      <c r="B1030152"/>
    </row>
    <row r="1030153" spans="1:2">
      <c r="A1030153"/>
      <c r="B1030153"/>
    </row>
    <row r="1030154" spans="1:2">
      <c r="A1030154"/>
      <c r="B1030154"/>
    </row>
    <row r="1030155" spans="1:2">
      <c r="A1030155"/>
      <c r="B1030155"/>
    </row>
    <row r="1030156" spans="1:2">
      <c r="A1030156"/>
      <c r="B1030156"/>
    </row>
    <row r="1030157" spans="1:2">
      <c r="A1030157"/>
      <c r="B1030157"/>
    </row>
    <row r="1030158" spans="1:2">
      <c r="A1030158"/>
      <c r="B1030158"/>
    </row>
    <row r="1030159" spans="1:2">
      <c r="A1030159"/>
      <c r="B1030159"/>
    </row>
    <row r="1030160" spans="1:2">
      <c r="A1030160"/>
      <c r="B1030160"/>
    </row>
    <row r="1030161" spans="1:2">
      <c r="A1030161"/>
      <c r="B1030161"/>
    </row>
    <row r="1030162" spans="1:2">
      <c r="A1030162"/>
      <c r="B1030162"/>
    </row>
    <row r="1030163" spans="1:2">
      <c r="A1030163"/>
      <c r="B1030163"/>
    </row>
    <row r="1030164" spans="1:2">
      <c r="A1030164"/>
      <c r="B1030164"/>
    </row>
    <row r="1030165" spans="1:2">
      <c r="A1030165"/>
      <c r="B1030165"/>
    </row>
    <row r="1030166" spans="1:2">
      <c r="A1030166"/>
      <c r="B1030166"/>
    </row>
    <row r="1030167" spans="1:2">
      <c r="A1030167"/>
      <c r="B1030167"/>
    </row>
    <row r="1030168" spans="1:2">
      <c r="A1030168"/>
      <c r="B1030168"/>
    </row>
    <row r="1030169" spans="1:2">
      <c r="A1030169"/>
      <c r="B1030169"/>
    </row>
    <row r="1030170" spans="1:2">
      <c r="A1030170"/>
      <c r="B1030170"/>
    </row>
    <row r="1030171" spans="1:2">
      <c r="A1030171"/>
      <c r="B1030171"/>
    </row>
    <row r="1030172" spans="1:2">
      <c r="A1030172"/>
      <c r="B1030172"/>
    </row>
    <row r="1030173" spans="1:2">
      <c r="A1030173"/>
      <c r="B1030173"/>
    </row>
    <row r="1030174" spans="1:2">
      <c r="A1030174"/>
      <c r="B1030174"/>
    </row>
    <row r="1030175" spans="1:2">
      <c r="A1030175"/>
      <c r="B1030175"/>
    </row>
    <row r="1030176" spans="1:2">
      <c r="A1030176"/>
      <c r="B1030176"/>
    </row>
    <row r="1030177" spans="1:2">
      <c r="A1030177"/>
      <c r="B1030177"/>
    </row>
    <row r="1030178" spans="1:2">
      <c r="A1030178"/>
      <c r="B1030178"/>
    </row>
    <row r="1030179" spans="1:2">
      <c r="A1030179"/>
      <c r="B1030179"/>
    </row>
    <row r="1030180" spans="1:2">
      <c r="A1030180"/>
      <c r="B1030180"/>
    </row>
    <row r="1030181" spans="1:2">
      <c r="A1030181"/>
      <c r="B1030181"/>
    </row>
    <row r="1030182" spans="1:2">
      <c r="A1030182"/>
      <c r="B1030182"/>
    </row>
    <row r="1030183" spans="1:2">
      <c r="A1030183"/>
      <c r="B1030183"/>
    </row>
    <row r="1030184" spans="1:2">
      <c r="A1030184"/>
      <c r="B1030184"/>
    </row>
    <row r="1030185" spans="1:2">
      <c r="A1030185"/>
      <c r="B1030185"/>
    </row>
    <row r="1030186" spans="1:2">
      <c r="A1030186"/>
      <c r="B1030186"/>
    </row>
    <row r="1030187" spans="1:2">
      <c r="A1030187"/>
      <c r="B1030187"/>
    </row>
    <row r="1030188" spans="1:2">
      <c r="A1030188"/>
      <c r="B1030188"/>
    </row>
    <row r="1030189" spans="1:2">
      <c r="A1030189"/>
      <c r="B1030189"/>
    </row>
    <row r="1030190" spans="1:2">
      <c r="A1030190"/>
      <c r="B1030190"/>
    </row>
    <row r="1030191" spans="1:2">
      <c r="A1030191"/>
      <c r="B1030191"/>
    </row>
    <row r="1030192" spans="1:2">
      <c r="A1030192"/>
      <c r="B1030192"/>
    </row>
    <row r="1030193" spans="1:2">
      <c r="A1030193"/>
      <c r="B1030193"/>
    </row>
    <row r="1030194" spans="1:2">
      <c r="A1030194"/>
      <c r="B1030194"/>
    </row>
    <row r="1030195" spans="1:2">
      <c r="A1030195"/>
      <c r="B1030195"/>
    </row>
    <row r="1030196" spans="1:2">
      <c r="A1030196"/>
      <c r="B1030196"/>
    </row>
    <row r="1030197" spans="1:2">
      <c r="A1030197"/>
      <c r="B1030197"/>
    </row>
    <row r="1030198" spans="1:2">
      <c r="A1030198"/>
      <c r="B1030198"/>
    </row>
    <row r="1030199" spans="1:2">
      <c r="A1030199"/>
      <c r="B1030199"/>
    </row>
    <row r="1030200" spans="1:2">
      <c r="A1030200"/>
      <c r="B1030200"/>
    </row>
    <row r="1030201" spans="1:2">
      <c r="A1030201"/>
      <c r="B1030201"/>
    </row>
    <row r="1030202" spans="1:2">
      <c r="A1030202"/>
      <c r="B1030202"/>
    </row>
    <row r="1030203" spans="1:2">
      <c r="A1030203"/>
      <c r="B1030203"/>
    </row>
    <row r="1030204" spans="1:2">
      <c r="A1030204"/>
      <c r="B1030204"/>
    </row>
    <row r="1030205" spans="1:2">
      <c r="A1030205"/>
      <c r="B1030205"/>
    </row>
    <row r="1030206" spans="1:2">
      <c r="A1030206"/>
      <c r="B1030206"/>
    </row>
    <row r="1030207" spans="1:2">
      <c r="A1030207"/>
      <c r="B1030207"/>
    </row>
    <row r="1030208" spans="1:2">
      <c r="A1030208"/>
      <c r="B1030208"/>
    </row>
    <row r="1030209" spans="1:2">
      <c r="A1030209"/>
      <c r="B1030209"/>
    </row>
    <row r="1030210" spans="1:2">
      <c r="A1030210"/>
      <c r="B1030210"/>
    </row>
    <row r="1030211" spans="1:2">
      <c r="A1030211"/>
      <c r="B1030211"/>
    </row>
    <row r="1030212" spans="1:2">
      <c r="A1030212"/>
      <c r="B1030212"/>
    </row>
    <row r="1030213" spans="1:2">
      <c r="A1030213"/>
      <c r="B1030213"/>
    </row>
    <row r="1030214" spans="1:2">
      <c r="A1030214"/>
      <c r="B1030214"/>
    </row>
    <row r="1030215" spans="1:2">
      <c r="A1030215"/>
      <c r="B1030215"/>
    </row>
    <row r="1030216" spans="1:2">
      <c r="A1030216"/>
      <c r="B1030216"/>
    </row>
    <row r="1030217" spans="1:2">
      <c r="A1030217"/>
      <c r="B1030217"/>
    </row>
    <row r="1030218" spans="1:2">
      <c r="A1030218"/>
      <c r="B1030218"/>
    </row>
    <row r="1030219" spans="1:2">
      <c r="A1030219"/>
      <c r="B1030219"/>
    </row>
    <row r="1030220" spans="1:2">
      <c r="A1030220"/>
      <c r="B1030220"/>
    </row>
    <row r="1030221" spans="1:2">
      <c r="A1030221"/>
      <c r="B1030221"/>
    </row>
    <row r="1030222" spans="1:2">
      <c r="A1030222"/>
      <c r="B1030222"/>
    </row>
    <row r="1030223" spans="1:2">
      <c r="A1030223"/>
      <c r="B1030223"/>
    </row>
    <row r="1030224" spans="1:2">
      <c r="A1030224"/>
      <c r="B1030224"/>
    </row>
    <row r="1030225" spans="1:2">
      <c r="A1030225"/>
      <c r="B1030225"/>
    </row>
    <row r="1030226" spans="1:2">
      <c r="A1030226"/>
      <c r="B1030226"/>
    </row>
    <row r="1030227" spans="1:2">
      <c r="A1030227"/>
      <c r="B1030227"/>
    </row>
    <row r="1030228" spans="1:2">
      <c r="A1030228"/>
      <c r="B1030228"/>
    </row>
    <row r="1030229" spans="1:2">
      <c r="A1030229"/>
      <c r="B1030229"/>
    </row>
    <row r="1030230" spans="1:2">
      <c r="A1030230"/>
      <c r="B1030230"/>
    </row>
    <row r="1030231" spans="1:2">
      <c r="A1030231"/>
      <c r="B1030231"/>
    </row>
    <row r="1030232" spans="1:2">
      <c r="A1030232"/>
      <c r="B1030232"/>
    </row>
    <row r="1030233" spans="1:2">
      <c r="A1030233"/>
      <c r="B1030233"/>
    </row>
    <row r="1030234" spans="1:2">
      <c r="A1030234"/>
      <c r="B1030234"/>
    </row>
    <row r="1030235" spans="1:2">
      <c r="A1030235"/>
      <c r="B1030235"/>
    </row>
    <row r="1030236" spans="1:2">
      <c r="A1030236"/>
      <c r="B1030236"/>
    </row>
    <row r="1030237" spans="1:2">
      <c r="A1030237"/>
      <c r="B1030237"/>
    </row>
    <row r="1030238" spans="1:2">
      <c r="A1030238"/>
      <c r="B1030238"/>
    </row>
    <row r="1030239" spans="1:2">
      <c r="A1030239"/>
      <c r="B1030239"/>
    </row>
    <row r="1030240" spans="1:2">
      <c r="A1030240"/>
      <c r="B1030240"/>
    </row>
    <row r="1030241" spans="1:2">
      <c r="A1030241"/>
      <c r="B1030241"/>
    </row>
    <row r="1030242" spans="1:2">
      <c r="A1030242"/>
      <c r="B1030242"/>
    </row>
    <row r="1030243" spans="1:2">
      <c r="A1030243"/>
      <c r="B1030243"/>
    </row>
    <row r="1030244" spans="1:2">
      <c r="A1030244"/>
      <c r="B1030244"/>
    </row>
    <row r="1030245" spans="1:2">
      <c r="A1030245"/>
      <c r="B1030245"/>
    </row>
    <row r="1030246" spans="1:2">
      <c r="A1030246"/>
      <c r="B1030246"/>
    </row>
    <row r="1030247" spans="1:2">
      <c r="A1030247"/>
      <c r="B1030247"/>
    </row>
    <row r="1030248" spans="1:2">
      <c r="A1030248"/>
      <c r="B1030248"/>
    </row>
    <row r="1030249" spans="1:2">
      <c r="A1030249"/>
      <c r="B1030249"/>
    </row>
    <row r="1030250" spans="1:2">
      <c r="A1030250"/>
      <c r="B1030250"/>
    </row>
    <row r="1030251" spans="1:2">
      <c r="A1030251"/>
      <c r="B1030251"/>
    </row>
    <row r="1030252" spans="1:2">
      <c r="A1030252"/>
      <c r="B1030252"/>
    </row>
    <row r="1030253" spans="1:2">
      <c r="A1030253"/>
      <c r="B1030253"/>
    </row>
    <row r="1030254" spans="1:2">
      <c r="A1030254"/>
      <c r="B1030254"/>
    </row>
    <row r="1030255" spans="1:2">
      <c r="A1030255"/>
      <c r="B1030255"/>
    </row>
    <row r="1030256" spans="1:2">
      <c r="A1030256"/>
      <c r="B1030256"/>
    </row>
    <row r="1030257" spans="1:2">
      <c r="A1030257"/>
      <c r="B1030257"/>
    </row>
    <row r="1030258" spans="1:2">
      <c r="A1030258"/>
      <c r="B1030258"/>
    </row>
    <row r="1030259" spans="1:2">
      <c r="A1030259"/>
      <c r="B1030259"/>
    </row>
    <row r="1030260" spans="1:2">
      <c r="A1030260"/>
      <c r="B1030260"/>
    </row>
    <row r="1030261" spans="1:2">
      <c r="A1030261"/>
      <c r="B1030261"/>
    </row>
    <row r="1030262" spans="1:2">
      <c r="A1030262"/>
      <c r="B1030262"/>
    </row>
    <row r="1030263" spans="1:2">
      <c r="A1030263"/>
      <c r="B1030263"/>
    </row>
    <row r="1030264" spans="1:2">
      <c r="A1030264"/>
      <c r="B1030264"/>
    </row>
    <row r="1030265" spans="1:2">
      <c r="A1030265"/>
      <c r="B1030265"/>
    </row>
    <row r="1030266" spans="1:2">
      <c r="A1030266"/>
      <c r="B1030266"/>
    </row>
    <row r="1030267" spans="1:2">
      <c r="A1030267"/>
      <c r="B1030267"/>
    </row>
    <row r="1030268" spans="1:2">
      <c r="A1030268"/>
      <c r="B1030268"/>
    </row>
    <row r="1030269" spans="1:2">
      <c r="A1030269"/>
      <c r="B1030269"/>
    </row>
    <row r="1030270" spans="1:2">
      <c r="A1030270"/>
      <c r="B1030270"/>
    </row>
    <row r="1030271" spans="1:2">
      <c r="A1030271"/>
      <c r="B1030271"/>
    </row>
    <row r="1030272" spans="1:2">
      <c r="A1030272"/>
      <c r="B1030272"/>
    </row>
    <row r="1030273" spans="1:2">
      <c r="A1030273"/>
      <c r="B1030273"/>
    </row>
    <row r="1030274" spans="1:2">
      <c r="A1030274"/>
      <c r="B1030274"/>
    </row>
    <row r="1030275" spans="1:2">
      <c r="A1030275"/>
      <c r="B1030275"/>
    </row>
    <row r="1030276" spans="1:2">
      <c r="A1030276"/>
      <c r="B1030276"/>
    </row>
    <row r="1030277" spans="1:2">
      <c r="A1030277"/>
      <c r="B1030277"/>
    </row>
    <row r="1030278" spans="1:2">
      <c r="A1030278"/>
      <c r="B1030278"/>
    </row>
    <row r="1030279" spans="1:2">
      <c r="A1030279"/>
      <c r="B1030279"/>
    </row>
    <row r="1030280" spans="1:2">
      <c r="A1030280"/>
      <c r="B1030280"/>
    </row>
    <row r="1030281" spans="1:2">
      <c r="A1030281"/>
      <c r="B1030281"/>
    </row>
    <row r="1030282" spans="1:2">
      <c r="A1030282"/>
      <c r="B1030282"/>
    </row>
    <row r="1030283" spans="1:2">
      <c r="A1030283"/>
      <c r="B1030283"/>
    </row>
    <row r="1030284" spans="1:2">
      <c r="A1030284"/>
      <c r="B1030284"/>
    </row>
    <row r="1030285" spans="1:2">
      <c r="A1030285"/>
      <c r="B1030285"/>
    </row>
    <row r="1030286" spans="1:2">
      <c r="A1030286"/>
      <c r="B1030286"/>
    </row>
    <row r="1030287" spans="1:2">
      <c r="A1030287"/>
      <c r="B1030287"/>
    </row>
    <row r="1030288" spans="1:2">
      <c r="A1030288"/>
      <c r="B1030288"/>
    </row>
    <row r="1030289" spans="1:2">
      <c r="A1030289"/>
      <c r="B1030289"/>
    </row>
    <row r="1030290" spans="1:2">
      <c r="A1030290"/>
      <c r="B1030290"/>
    </row>
    <row r="1030291" spans="1:2">
      <c r="A1030291"/>
      <c r="B1030291"/>
    </row>
    <row r="1030292" spans="1:2">
      <c r="A1030292"/>
      <c r="B1030292"/>
    </row>
    <row r="1030293" spans="1:2">
      <c r="A1030293"/>
      <c r="B1030293"/>
    </row>
    <row r="1030294" spans="1:2">
      <c r="A1030294"/>
      <c r="B1030294"/>
    </row>
    <row r="1030295" spans="1:2">
      <c r="A1030295"/>
      <c r="B1030295"/>
    </row>
    <row r="1030296" spans="1:2">
      <c r="A1030296"/>
      <c r="B1030296"/>
    </row>
    <row r="1030297" spans="1:2">
      <c r="A1030297"/>
      <c r="B1030297"/>
    </row>
    <row r="1030298" spans="1:2">
      <c r="A1030298"/>
      <c r="B1030298"/>
    </row>
    <row r="1030299" spans="1:2">
      <c r="A1030299"/>
      <c r="B1030299"/>
    </row>
    <row r="1030300" spans="1:2">
      <c r="A1030300"/>
      <c r="B1030300"/>
    </row>
    <row r="1030301" spans="1:2">
      <c r="A1030301"/>
      <c r="B1030301"/>
    </row>
    <row r="1030302" spans="1:2">
      <c r="A1030302"/>
      <c r="B1030302"/>
    </row>
    <row r="1030303" spans="1:2">
      <c r="A1030303"/>
      <c r="B1030303"/>
    </row>
    <row r="1030304" spans="1:2">
      <c r="A1030304"/>
      <c r="B1030304"/>
    </row>
    <row r="1030305" spans="1:2">
      <c r="A1030305"/>
      <c r="B1030305"/>
    </row>
    <row r="1030306" spans="1:2">
      <c r="A1030306"/>
      <c r="B1030306"/>
    </row>
    <row r="1030307" spans="1:2">
      <c r="A1030307"/>
      <c r="B1030307"/>
    </row>
    <row r="1030308" spans="1:2">
      <c r="A1030308"/>
      <c r="B1030308"/>
    </row>
    <row r="1030309" spans="1:2">
      <c r="A1030309"/>
      <c r="B1030309"/>
    </row>
    <row r="1030310" spans="1:2">
      <c r="A1030310"/>
      <c r="B1030310"/>
    </row>
    <row r="1030311" spans="1:2">
      <c r="A1030311"/>
      <c r="B1030311"/>
    </row>
    <row r="1030312" spans="1:2">
      <c r="A1030312"/>
      <c r="B1030312"/>
    </row>
    <row r="1030313" spans="1:2">
      <c r="A1030313"/>
      <c r="B1030313"/>
    </row>
    <row r="1030314" spans="1:2">
      <c r="A1030314"/>
      <c r="B1030314"/>
    </row>
    <row r="1030315" spans="1:2">
      <c r="A1030315"/>
      <c r="B1030315"/>
    </row>
    <row r="1030316" spans="1:2">
      <c r="A1030316"/>
      <c r="B1030316"/>
    </row>
    <row r="1030317" spans="1:2">
      <c r="A1030317"/>
      <c r="B1030317"/>
    </row>
    <row r="1030318" spans="1:2">
      <c r="A1030318"/>
      <c r="B1030318"/>
    </row>
    <row r="1030319" spans="1:2">
      <c r="A1030319"/>
      <c r="B1030319"/>
    </row>
    <row r="1030320" spans="1:2">
      <c r="A1030320"/>
      <c r="B1030320"/>
    </row>
    <row r="1030321" spans="1:2">
      <c r="A1030321"/>
      <c r="B1030321"/>
    </row>
    <row r="1030322" spans="1:2">
      <c r="A1030322"/>
      <c r="B1030322"/>
    </row>
    <row r="1030323" spans="1:2">
      <c r="A1030323"/>
      <c r="B1030323"/>
    </row>
    <row r="1030324" spans="1:2">
      <c r="A1030324"/>
      <c r="B1030324"/>
    </row>
    <row r="1030325" spans="1:2">
      <c r="A1030325"/>
      <c r="B1030325"/>
    </row>
    <row r="1030326" spans="1:2">
      <c r="A1030326"/>
      <c r="B1030326"/>
    </row>
    <row r="1030327" spans="1:2">
      <c r="A1030327"/>
      <c r="B1030327"/>
    </row>
    <row r="1030328" spans="1:2">
      <c r="A1030328"/>
      <c r="B1030328"/>
    </row>
    <row r="1030329" spans="1:2">
      <c r="A1030329"/>
      <c r="B1030329"/>
    </row>
    <row r="1030330" spans="1:2">
      <c r="A1030330"/>
      <c r="B1030330"/>
    </row>
    <row r="1030331" spans="1:2">
      <c r="A1030331"/>
      <c r="B1030331"/>
    </row>
    <row r="1030332" spans="1:2">
      <c r="A1030332"/>
      <c r="B1030332"/>
    </row>
    <row r="1030333" spans="1:2">
      <c r="A1030333"/>
      <c r="B1030333"/>
    </row>
    <row r="1030334" spans="1:2">
      <c r="A1030334"/>
      <c r="B1030334"/>
    </row>
    <row r="1030335" spans="1:2">
      <c r="A1030335"/>
      <c r="B1030335"/>
    </row>
    <row r="1030336" spans="1:2">
      <c r="A1030336"/>
      <c r="B1030336"/>
    </row>
    <row r="1030337" spans="1:2">
      <c r="A1030337"/>
      <c r="B1030337"/>
    </row>
    <row r="1030338" spans="1:2">
      <c r="A1030338"/>
      <c r="B1030338"/>
    </row>
    <row r="1030339" spans="1:2">
      <c r="A1030339"/>
      <c r="B1030339"/>
    </row>
    <row r="1030340" spans="1:2">
      <c r="A1030340"/>
      <c r="B1030340"/>
    </row>
    <row r="1030341" spans="1:2">
      <c r="A1030341"/>
      <c r="B1030341"/>
    </row>
    <row r="1030342" spans="1:2">
      <c r="A1030342"/>
      <c r="B1030342"/>
    </row>
    <row r="1030343" spans="1:2">
      <c r="A1030343"/>
      <c r="B1030343"/>
    </row>
    <row r="1030344" spans="1:2">
      <c r="A1030344"/>
      <c r="B1030344"/>
    </row>
    <row r="1030345" spans="1:2">
      <c r="A1030345"/>
      <c r="B1030345"/>
    </row>
    <row r="1030346" spans="1:2">
      <c r="A1030346"/>
      <c r="B1030346"/>
    </row>
    <row r="1030347" spans="1:2">
      <c r="A1030347"/>
      <c r="B1030347"/>
    </row>
    <row r="1030348" spans="1:2">
      <c r="A1030348"/>
      <c r="B1030348"/>
    </row>
    <row r="1030349" spans="1:2">
      <c r="A1030349"/>
      <c r="B1030349"/>
    </row>
    <row r="1030350" spans="1:2">
      <c r="A1030350"/>
      <c r="B1030350"/>
    </row>
    <row r="1030351" spans="1:2">
      <c r="A1030351"/>
      <c r="B1030351"/>
    </row>
    <row r="1030352" spans="1:2">
      <c r="A1030352"/>
      <c r="B1030352"/>
    </row>
    <row r="1030353" spans="1:2">
      <c r="A1030353"/>
      <c r="B1030353"/>
    </row>
    <row r="1030354" spans="1:2">
      <c r="A1030354"/>
      <c r="B1030354"/>
    </row>
    <row r="1030355" spans="1:2">
      <c r="A1030355"/>
      <c r="B1030355"/>
    </row>
    <row r="1030356" spans="1:2">
      <c r="A1030356"/>
      <c r="B1030356"/>
    </row>
    <row r="1030357" spans="1:2">
      <c r="A1030357"/>
      <c r="B1030357"/>
    </row>
    <row r="1030358" spans="1:2">
      <c r="A1030358"/>
      <c r="B1030358"/>
    </row>
    <row r="1030359" spans="1:2">
      <c r="A1030359"/>
      <c r="B1030359"/>
    </row>
    <row r="1030360" spans="1:2">
      <c r="A1030360"/>
      <c r="B1030360"/>
    </row>
    <row r="1030361" spans="1:2">
      <c r="A1030361"/>
      <c r="B1030361"/>
    </row>
    <row r="1030362" spans="1:2">
      <c r="A1030362"/>
      <c r="B1030362"/>
    </row>
    <row r="1030363" spans="1:2">
      <c r="A1030363"/>
      <c r="B1030363"/>
    </row>
    <row r="1030364" spans="1:2">
      <c r="A1030364"/>
      <c r="B1030364"/>
    </row>
    <row r="1030365" spans="1:2">
      <c r="A1030365"/>
      <c r="B1030365"/>
    </row>
    <row r="1030366" spans="1:2">
      <c r="A1030366"/>
      <c r="B1030366"/>
    </row>
    <row r="1030367" spans="1:2">
      <c r="A1030367"/>
      <c r="B1030367"/>
    </row>
    <row r="1030368" spans="1:2">
      <c r="A1030368"/>
      <c r="B1030368"/>
    </row>
    <row r="1030369" spans="1:2">
      <c r="A1030369"/>
      <c r="B1030369"/>
    </row>
    <row r="1030370" spans="1:2">
      <c r="A1030370"/>
      <c r="B1030370"/>
    </row>
    <row r="1030371" spans="1:2">
      <c r="A1030371"/>
      <c r="B1030371"/>
    </row>
    <row r="1030372" spans="1:2">
      <c r="A1030372"/>
      <c r="B1030372"/>
    </row>
    <row r="1030373" spans="1:2">
      <c r="A1030373"/>
      <c r="B1030373"/>
    </row>
    <row r="1030374" spans="1:2">
      <c r="A1030374"/>
      <c r="B1030374"/>
    </row>
    <row r="1030375" spans="1:2">
      <c r="A1030375"/>
      <c r="B1030375"/>
    </row>
    <row r="1030376" spans="1:2">
      <c r="A1030376"/>
      <c r="B1030376"/>
    </row>
    <row r="1030377" spans="1:2">
      <c r="A1030377"/>
      <c r="B1030377"/>
    </row>
    <row r="1030378" spans="1:2">
      <c r="A1030378"/>
      <c r="B1030378"/>
    </row>
    <row r="1030379" spans="1:2">
      <c r="A1030379"/>
      <c r="B1030379"/>
    </row>
    <row r="1030380" spans="1:2">
      <c r="A1030380"/>
      <c r="B1030380"/>
    </row>
    <row r="1030381" spans="1:2">
      <c r="A1030381"/>
      <c r="B1030381"/>
    </row>
    <row r="1030382" spans="1:2">
      <c r="A1030382"/>
      <c r="B1030382"/>
    </row>
    <row r="1030383" spans="1:2">
      <c r="A1030383"/>
      <c r="B1030383"/>
    </row>
    <row r="1030384" spans="1:2">
      <c r="A1030384"/>
      <c r="B1030384"/>
    </row>
    <row r="1030385" spans="1:2">
      <c r="A1030385"/>
      <c r="B1030385"/>
    </row>
    <row r="1030386" spans="1:2">
      <c r="A1030386"/>
      <c r="B1030386"/>
    </row>
    <row r="1030387" spans="1:2">
      <c r="A1030387"/>
      <c r="B1030387"/>
    </row>
    <row r="1030388" spans="1:2">
      <c r="A1030388"/>
      <c r="B1030388"/>
    </row>
    <row r="1030389" spans="1:2">
      <c r="A1030389"/>
      <c r="B1030389"/>
    </row>
    <row r="1030390" spans="1:2">
      <c r="A1030390"/>
      <c r="B1030390"/>
    </row>
    <row r="1030391" spans="1:2">
      <c r="A1030391"/>
      <c r="B1030391"/>
    </row>
    <row r="1030392" spans="1:2">
      <c r="A1030392"/>
      <c r="B1030392"/>
    </row>
    <row r="1030393" spans="1:2">
      <c r="A1030393"/>
      <c r="B1030393"/>
    </row>
    <row r="1030394" spans="1:2">
      <c r="A1030394"/>
      <c r="B1030394"/>
    </row>
    <row r="1030395" spans="1:2">
      <c r="A1030395"/>
      <c r="B1030395"/>
    </row>
    <row r="1030396" spans="1:2">
      <c r="A1030396"/>
      <c r="B1030396"/>
    </row>
    <row r="1030397" spans="1:2">
      <c r="A1030397"/>
      <c r="B1030397"/>
    </row>
    <row r="1030398" spans="1:2">
      <c r="A1030398"/>
      <c r="B1030398"/>
    </row>
    <row r="1030399" spans="1:2">
      <c r="A1030399"/>
      <c r="B1030399"/>
    </row>
    <row r="1030400" spans="1:2">
      <c r="A1030400"/>
      <c r="B1030400"/>
    </row>
    <row r="1030401" spans="1:2">
      <c r="A1030401"/>
      <c r="B1030401"/>
    </row>
    <row r="1030402" spans="1:2">
      <c r="A1030402"/>
      <c r="B1030402"/>
    </row>
    <row r="1030403" spans="1:2">
      <c r="A1030403"/>
      <c r="B1030403"/>
    </row>
    <row r="1030404" spans="1:2">
      <c r="A1030404"/>
      <c r="B1030404"/>
    </row>
    <row r="1030405" spans="1:2">
      <c r="A1030405"/>
      <c r="B1030405"/>
    </row>
    <row r="1030406" spans="1:2">
      <c r="A1030406"/>
      <c r="B1030406"/>
    </row>
    <row r="1030407" spans="1:2">
      <c r="A1030407"/>
      <c r="B1030407"/>
    </row>
    <row r="1030408" spans="1:2">
      <c r="A1030408"/>
      <c r="B1030408"/>
    </row>
    <row r="1030409" spans="1:2">
      <c r="A1030409"/>
      <c r="B1030409"/>
    </row>
    <row r="1030410" spans="1:2">
      <c r="A1030410"/>
      <c r="B1030410"/>
    </row>
    <row r="1030411" spans="1:2">
      <c r="A1030411"/>
      <c r="B1030411"/>
    </row>
    <row r="1030412" spans="1:2">
      <c r="A1030412"/>
      <c r="B1030412"/>
    </row>
    <row r="1030413" spans="1:2">
      <c r="A1030413"/>
      <c r="B1030413"/>
    </row>
    <row r="1030414" spans="1:2">
      <c r="A1030414"/>
      <c r="B1030414"/>
    </row>
    <row r="1030415" spans="1:2">
      <c r="A1030415"/>
      <c r="B1030415"/>
    </row>
    <row r="1030416" spans="1:2">
      <c r="A1030416"/>
      <c r="B1030416"/>
    </row>
    <row r="1030417" spans="1:2">
      <c r="A1030417"/>
      <c r="B1030417"/>
    </row>
    <row r="1030418" spans="1:2">
      <c r="A1030418"/>
      <c r="B1030418"/>
    </row>
    <row r="1030419" spans="1:2">
      <c r="A1030419"/>
      <c r="B1030419"/>
    </row>
    <row r="1030420" spans="1:2">
      <c r="A1030420"/>
      <c r="B1030420"/>
    </row>
    <row r="1030421" spans="1:2">
      <c r="A1030421"/>
      <c r="B1030421"/>
    </row>
    <row r="1030422" spans="1:2">
      <c r="A1030422"/>
      <c r="B1030422"/>
    </row>
    <row r="1030423" spans="1:2">
      <c r="A1030423"/>
      <c r="B1030423"/>
    </row>
    <row r="1030424" spans="1:2">
      <c r="A1030424"/>
      <c r="B1030424"/>
    </row>
    <row r="1030425" spans="1:2">
      <c r="A1030425"/>
      <c r="B1030425"/>
    </row>
    <row r="1030426" spans="1:2">
      <c r="A1030426"/>
      <c r="B1030426"/>
    </row>
    <row r="1030427" spans="1:2">
      <c r="A1030427"/>
      <c r="B1030427"/>
    </row>
    <row r="1030428" spans="1:2">
      <c r="A1030428"/>
      <c r="B1030428"/>
    </row>
    <row r="1030429" spans="1:2">
      <c r="A1030429"/>
      <c r="B1030429"/>
    </row>
    <row r="1030430" spans="1:2">
      <c r="A1030430"/>
      <c r="B1030430"/>
    </row>
    <row r="1030431" spans="1:2">
      <c r="A1030431"/>
      <c r="B1030431"/>
    </row>
    <row r="1030432" spans="1:2">
      <c r="A1030432"/>
      <c r="B1030432"/>
    </row>
    <row r="1030433" spans="1:2">
      <c r="A1030433"/>
      <c r="B1030433"/>
    </row>
    <row r="1030434" spans="1:2">
      <c r="A1030434"/>
      <c r="B1030434"/>
    </row>
    <row r="1030435" spans="1:2">
      <c r="A1030435"/>
      <c r="B1030435"/>
    </row>
    <row r="1030436" spans="1:2">
      <c r="A1030436"/>
      <c r="B1030436"/>
    </row>
    <row r="1030437" spans="1:2">
      <c r="A1030437"/>
      <c r="B1030437"/>
    </row>
    <row r="1030438" spans="1:2">
      <c r="A1030438"/>
      <c r="B1030438"/>
    </row>
    <row r="1030439" spans="1:2">
      <c r="A1030439"/>
      <c r="B1030439"/>
    </row>
    <row r="1030440" spans="1:2">
      <c r="A1030440"/>
      <c r="B1030440"/>
    </row>
    <row r="1030441" spans="1:2">
      <c r="A1030441"/>
      <c r="B1030441"/>
    </row>
    <row r="1030442" spans="1:2">
      <c r="A1030442"/>
      <c r="B1030442"/>
    </row>
    <row r="1030443" spans="1:2">
      <c r="A1030443"/>
      <c r="B1030443"/>
    </row>
    <row r="1030444" spans="1:2">
      <c r="A1030444"/>
      <c r="B1030444"/>
    </row>
    <row r="1030445" spans="1:2">
      <c r="A1030445"/>
      <c r="B1030445"/>
    </row>
    <row r="1030446" spans="1:2">
      <c r="A1030446"/>
      <c r="B1030446"/>
    </row>
    <row r="1030447" spans="1:2">
      <c r="A1030447"/>
      <c r="B1030447"/>
    </row>
    <row r="1030448" spans="1:2">
      <c r="A1030448"/>
      <c r="B1030448"/>
    </row>
    <row r="1030449" spans="1:2">
      <c r="A1030449"/>
      <c r="B1030449"/>
    </row>
    <row r="1030450" spans="1:2">
      <c r="A1030450"/>
      <c r="B1030450"/>
    </row>
    <row r="1030451" spans="1:2">
      <c r="A1030451"/>
      <c r="B1030451"/>
    </row>
    <row r="1030452" spans="1:2">
      <c r="A1030452"/>
      <c r="B1030452"/>
    </row>
    <row r="1030453" spans="1:2">
      <c r="A1030453"/>
      <c r="B1030453"/>
    </row>
    <row r="1030454" spans="1:2">
      <c r="A1030454"/>
      <c r="B1030454"/>
    </row>
    <row r="1030455" spans="1:2">
      <c r="A1030455"/>
      <c r="B1030455"/>
    </row>
    <row r="1030456" spans="1:2">
      <c r="A1030456"/>
      <c r="B1030456"/>
    </row>
    <row r="1030457" spans="1:2">
      <c r="A1030457"/>
      <c r="B1030457"/>
    </row>
    <row r="1030458" spans="1:2">
      <c r="A1030458"/>
      <c r="B1030458"/>
    </row>
    <row r="1030459" spans="1:2">
      <c r="A1030459"/>
      <c r="B1030459"/>
    </row>
    <row r="1030460" spans="1:2">
      <c r="A1030460"/>
      <c r="B1030460"/>
    </row>
    <row r="1030461" spans="1:2">
      <c r="A1030461"/>
      <c r="B1030461"/>
    </row>
    <row r="1030462" spans="1:2">
      <c r="A1030462"/>
      <c r="B1030462"/>
    </row>
    <row r="1030463" spans="1:2">
      <c r="A1030463"/>
      <c r="B1030463"/>
    </row>
    <row r="1030464" spans="1:2">
      <c r="A1030464"/>
      <c r="B1030464"/>
    </row>
    <row r="1030465" spans="1:2">
      <c r="A1030465"/>
      <c r="B1030465"/>
    </row>
    <row r="1030466" spans="1:2">
      <c r="A1030466"/>
      <c r="B1030466"/>
    </row>
    <row r="1030467" spans="1:2">
      <c r="A1030467"/>
      <c r="B1030467"/>
    </row>
    <row r="1030468" spans="1:2">
      <c r="A1030468"/>
      <c r="B1030468"/>
    </row>
    <row r="1030469" spans="1:2">
      <c r="A1030469"/>
      <c r="B1030469"/>
    </row>
    <row r="1030470" spans="1:2">
      <c r="A1030470"/>
      <c r="B1030470"/>
    </row>
    <row r="1030471" spans="1:2">
      <c r="A1030471"/>
      <c r="B1030471"/>
    </row>
    <row r="1030472" spans="1:2">
      <c r="A1030472"/>
      <c r="B1030472"/>
    </row>
    <row r="1030473" spans="1:2">
      <c r="A1030473"/>
      <c r="B1030473"/>
    </row>
    <row r="1030474" spans="1:2">
      <c r="A1030474"/>
      <c r="B1030474"/>
    </row>
    <row r="1030475" spans="1:2">
      <c r="A1030475"/>
      <c r="B1030475"/>
    </row>
    <row r="1030476" spans="1:2">
      <c r="A1030476"/>
      <c r="B1030476"/>
    </row>
    <row r="1030477" spans="1:2">
      <c r="A1030477"/>
      <c r="B1030477"/>
    </row>
    <row r="1030478" spans="1:2">
      <c r="A1030478"/>
      <c r="B1030478"/>
    </row>
    <row r="1030479" spans="1:2">
      <c r="A1030479"/>
      <c r="B1030479"/>
    </row>
    <row r="1030480" spans="1:2">
      <c r="A1030480"/>
      <c r="B1030480"/>
    </row>
    <row r="1030481" spans="1:2">
      <c r="A1030481"/>
      <c r="B1030481"/>
    </row>
    <row r="1030482" spans="1:2">
      <c r="A1030482"/>
      <c r="B1030482"/>
    </row>
    <row r="1030483" spans="1:2">
      <c r="A1030483"/>
      <c r="B1030483"/>
    </row>
    <row r="1030484" spans="1:2">
      <c r="A1030484"/>
      <c r="B1030484"/>
    </row>
    <row r="1030485" spans="1:2">
      <c r="A1030485"/>
      <c r="B1030485"/>
    </row>
    <row r="1030486" spans="1:2">
      <c r="A1030486"/>
      <c r="B1030486"/>
    </row>
    <row r="1030487" spans="1:2">
      <c r="A1030487"/>
      <c r="B1030487"/>
    </row>
    <row r="1030488" spans="1:2">
      <c r="A1030488"/>
      <c r="B1030488"/>
    </row>
    <row r="1030489" spans="1:2">
      <c r="A1030489"/>
      <c r="B1030489"/>
    </row>
    <row r="1030490" spans="1:2">
      <c r="A1030490"/>
      <c r="B1030490"/>
    </row>
    <row r="1030491" spans="1:2">
      <c r="A1030491"/>
      <c r="B1030491"/>
    </row>
    <row r="1030492" spans="1:2">
      <c r="A1030492"/>
      <c r="B1030492"/>
    </row>
    <row r="1030493" spans="1:2">
      <c r="A1030493"/>
      <c r="B1030493"/>
    </row>
    <row r="1030494" spans="1:2">
      <c r="A1030494"/>
      <c r="B1030494"/>
    </row>
    <row r="1030495" spans="1:2">
      <c r="A1030495"/>
      <c r="B1030495"/>
    </row>
    <row r="1030496" spans="1:2">
      <c r="A1030496"/>
      <c r="B1030496"/>
    </row>
    <row r="1030497" spans="1:2">
      <c r="A1030497"/>
      <c r="B1030497"/>
    </row>
    <row r="1030498" spans="1:2">
      <c r="A1030498"/>
      <c r="B1030498"/>
    </row>
    <row r="1030499" spans="1:2">
      <c r="A1030499"/>
      <c r="B1030499"/>
    </row>
    <row r="1030500" spans="1:2">
      <c r="A1030500"/>
      <c r="B1030500"/>
    </row>
    <row r="1030501" spans="1:2">
      <c r="A1030501"/>
      <c r="B1030501"/>
    </row>
    <row r="1030502" spans="1:2">
      <c r="A1030502"/>
      <c r="B1030502"/>
    </row>
    <row r="1030503" spans="1:2">
      <c r="A1030503"/>
      <c r="B1030503"/>
    </row>
    <row r="1030504" spans="1:2">
      <c r="A1030504"/>
      <c r="B1030504"/>
    </row>
    <row r="1030505" spans="1:2">
      <c r="A1030505"/>
      <c r="B1030505"/>
    </row>
    <row r="1030506" spans="1:2">
      <c r="A1030506"/>
      <c r="B1030506"/>
    </row>
    <row r="1030507" spans="1:2">
      <c r="A1030507"/>
      <c r="B1030507"/>
    </row>
    <row r="1030508" spans="1:2">
      <c r="A1030508"/>
      <c r="B1030508"/>
    </row>
    <row r="1030509" spans="1:2">
      <c r="A1030509"/>
      <c r="B1030509"/>
    </row>
    <row r="1030510" spans="1:2">
      <c r="A1030510"/>
      <c r="B1030510"/>
    </row>
    <row r="1030511" spans="1:2">
      <c r="A1030511"/>
      <c r="B1030511"/>
    </row>
    <row r="1030512" spans="1:2">
      <c r="A1030512"/>
      <c r="B1030512"/>
    </row>
    <row r="1030513" spans="1:2">
      <c r="A1030513"/>
      <c r="B1030513"/>
    </row>
    <row r="1030514" spans="1:2">
      <c r="A1030514"/>
      <c r="B1030514"/>
    </row>
    <row r="1030515" spans="1:2">
      <c r="A1030515"/>
      <c r="B1030515"/>
    </row>
    <row r="1030516" spans="1:2">
      <c r="A1030516"/>
      <c r="B1030516"/>
    </row>
    <row r="1030517" spans="1:2">
      <c r="A1030517"/>
      <c r="B1030517"/>
    </row>
    <row r="1030518" spans="1:2">
      <c r="A1030518"/>
      <c r="B1030518"/>
    </row>
    <row r="1030519" spans="1:2">
      <c r="A1030519"/>
      <c r="B1030519"/>
    </row>
    <row r="1030520" spans="1:2">
      <c r="A1030520"/>
      <c r="B1030520"/>
    </row>
    <row r="1030521" spans="1:2">
      <c r="A1030521"/>
      <c r="B1030521"/>
    </row>
    <row r="1030522" spans="1:2">
      <c r="A1030522"/>
      <c r="B1030522"/>
    </row>
    <row r="1030523" spans="1:2">
      <c r="A1030523"/>
      <c r="B1030523"/>
    </row>
    <row r="1030524" spans="1:2">
      <c r="A1030524"/>
      <c r="B1030524"/>
    </row>
    <row r="1030525" spans="1:2">
      <c r="A1030525"/>
      <c r="B1030525"/>
    </row>
    <row r="1030526" spans="1:2">
      <c r="A1030526"/>
      <c r="B1030526"/>
    </row>
    <row r="1030527" spans="1:2">
      <c r="A1030527"/>
      <c r="B1030527"/>
    </row>
    <row r="1030528" spans="1:2">
      <c r="A1030528"/>
      <c r="B1030528"/>
    </row>
    <row r="1030529" spans="1:2">
      <c r="A1030529"/>
      <c r="B1030529"/>
    </row>
    <row r="1030530" spans="1:2">
      <c r="A1030530"/>
      <c r="B1030530"/>
    </row>
    <row r="1030531" spans="1:2">
      <c r="A1030531"/>
      <c r="B1030531"/>
    </row>
    <row r="1030532" spans="1:2">
      <c r="A1030532"/>
      <c r="B1030532"/>
    </row>
    <row r="1030533" spans="1:2">
      <c r="A1030533"/>
      <c r="B1030533"/>
    </row>
    <row r="1030534" spans="1:2">
      <c r="A1030534"/>
      <c r="B1030534"/>
    </row>
    <row r="1030535" spans="1:2">
      <c r="A1030535"/>
      <c r="B1030535"/>
    </row>
    <row r="1030536" spans="1:2">
      <c r="A1030536"/>
      <c r="B1030536"/>
    </row>
    <row r="1030537" spans="1:2">
      <c r="A1030537"/>
      <c r="B1030537"/>
    </row>
    <row r="1030538" spans="1:2">
      <c r="A1030538"/>
      <c r="B1030538"/>
    </row>
    <row r="1030539" spans="1:2">
      <c r="A1030539"/>
      <c r="B1030539"/>
    </row>
    <row r="1030540" spans="1:2">
      <c r="A1030540"/>
      <c r="B1030540"/>
    </row>
    <row r="1030541" spans="1:2">
      <c r="A1030541"/>
      <c r="B1030541"/>
    </row>
    <row r="1030542" spans="1:2">
      <c r="A1030542"/>
      <c r="B1030542"/>
    </row>
    <row r="1030543" spans="1:2">
      <c r="A1030543"/>
      <c r="B1030543"/>
    </row>
    <row r="1030544" spans="1:2">
      <c r="A1030544"/>
      <c r="B1030544"/>
    </row>
    <row r="1030545" spans="1:2">
      <c r="A1030545"/>
      <c r="B1030545"/>
    </row>
    <row r="1030546" spans="1:2">
      <c r="A1030546"/>
      <c r="B1030546"/>
    </row>
    <row r="1030547" spans="1:2">
      <c r="A1030547"/>
      <c r="B1030547"/>
    </row>
    <row r="1030548" spans="1:2">
      <c r="A1030548"/>
      <c r="B1030548"/>
    </row>
    <row r="1030549" spans="1:2">
      <c r="A1030549"/>
      <c r="B1030549"/>
    </row>
    <row r="1030550" spans="1:2">
      <c r="A1030550"/>
      <c r="B1030550"/>
    </row>
    <row r="1030551" spans="1:2">
      <c r="A1030551"/>
      <c r="B1030551"/>
    </row>
    <row r="1030552" spans="1:2">
      <c r="A1030552"/>
      <c r="B1030552"/>
    </row>
    <row r="1030553" spans="1:2">
      <c r="A1030553"/>
      <c r="B1030553"/>
    </row>
    <row r="1030554" spans="1:2">
      <c r="A1030554"/>
      <c r="B1030554"/>
    </row>
    <row r="1030555" spans="1:2">
      <c r="A1030555"/>
      <c r="B1030555"/>
    </row>
    <row r="1030556" spans="1:2">
      <c r="A1030556"/>
      <c r="B1030556"/>
    </row>
    <row r="1030557" spans="1:2">
      <c r="A1030557"/>
      <c r="B1030557"/>
    </row>
    <row r="1030558" spans="1:2">
      <c r="A1030558"/>
      <c r="B1030558"/>
    </row>
    <row r="1030559" spans="1:2">
      <c r="A1030559"/>
      <c r="B1030559"/>
    </row>
    <row r="1030560" spans="1:2">
      <c r="A1030560"/>
      <c r="B1030560"/>
    </row>
    <row r="1030561" spans="1:2">
      <c r="A1030561"/>
      <c r="B1030561"/>
    </row>
    <row r="1030562" spans="1:2">
      <c r="A1030562"/>
      <c r="B1030562"/>
    </row>
    <row r="1030563" spans="1:2">
      <c r="A1030563"/>
      <c r="B1030563"/>
    </row>
    <row r="1030564" spans="1:2">
      <c r="A1030564"/>
      <c r="B1030564"/>
    </row>
    <row r="1030565" spans="1:2">
      <c r="A1030565"/>
      <c r="B1030565"/>
    </row>
    <row r="1030566" spans="1:2">
      <c r="A1030566"/>
      <c r="B1030566"/>
    </row>
    <row r="1030567" spans="1:2">
      <c r="A1030567"/>
      <c r="B1030567"/>
    </row>
    <row r="1030568" spans="1:2">
      <c r="A1030568"/>
      <c r="B1030568"/>
    </row>
    <row r="1030569" spans="1:2">
      <c r="A1030569"/>
      <c r="B1030569"/>
    </row>
    <row r="1030570" spans="1:2">
      <c r="A1030570"/>
      <c r="B1030570"/>
    </row>
    <row r="1030571" spans="1:2">
      <c r="A1030571"/>
      <c r="B1030571"/>
    </row>
    <row r="1030572" spans="1:2">
      <c r="A1030572"/>
      <c r="B1030572"/>
    </row>
    <row r="1030573" spans="1:2">
      <c r="A1030573"/>
      <c r="B1030573"/>
    </row>
    <row r="1030574" spans="1:2">
      <c r="A1030574"/>
      <c r="B1030574"/>
    </row>
    <row r="1030575" spans="1:2">
      <c r="A1030575"/>
      <c r="B1030575"/>
    </row>
    <row r="1030576" spans="1:2">
      <c r="A1030576"/>
      <c r="B1030576"/>
    </row>
    <row r="1030577" spans="1:2">
      <c r="A1030577"/>
      <c r="B1030577"/>
    </row>
    <row r="1030578" spans="1:2">
      <c r="A1030578"/>
      <c r="B1030578"/>
    </row>
    <row r="1030579" spans="1:2">
      <c r="A1030579"/>
      <c r="B1030579"/>
    </row>
    <row r="1030580" spans="1:2">
      <c r="A1030580"/>
      <c r="B1030580"/>
    </row>
    <row r="1030581" spans="1:2">
      <c r="A1030581"/>
      <c r="B1030581"/>
    </row>
    <row r="1030582" spans="1:2">
      <c r="A1030582"/>
      <c r="B1030582"/>
    </row>
    <row r="1030583" spans="1:2">
      <c r="A1030583"/>
      <c r="B1030583"/>
    </row>
    <row r="1030584" spans="1:2">
      <c r="A1030584"/>
      <c r="B1030584"/>
    </row>
    <row r="1030585" spans="1:2">
      <c r="A1030585"/>
      <c r="B1030585"/>
    </row>
    <row r="1030586" spans="1:2">
      <c r="A1030586"/>
      <c r="B1030586"/>
    </row>
    <row r="1030587" spans="1:2">
      <c r="A1030587"/>
      <c r="B1030587"/>
    </row>
    <row r="1030588" spans="1:2">
      <c r="A1030588"/>
      <c r="B1030588"/>
    </row>
    <row r="1030589" spans="1:2">
      <c r="A1030589"/>
      <c r="B1030589"/>
    </row>
    <row r="1030590" spans="1:2">
      <c r="A1030590"/>
      <c r="B1030590"/>
    </row>
    <row r="1030591" spans="1:2">
      <c r="A1030591"/>
      <c r="B1030591"/>
    </row>
    <row r="1030592" spans="1:2">
      <c r="A1030592"/>
      <c r="B1030592"/>
    </row>
    <row r="1030593" spans="1:2">
      <c r="A1030593"/>
      <c r="B1030593"/>
    </row>
    <row r="1030594" spans="1:2">
      <c r="A1030594"/>
      <c r="B1030594"/>
    </row>
    <row r="1030595" spans="1:2">
      <c r="A1030595"/>
      <c r="B1030595"/>
    </row>
    <row r="1030596" spans="1:2">
      <c r="A1030596"/>
      <c r="B1030596"/>
    </row>
    <row r="1030597" spans="1:2">
      <c r="A1030597"/>
      <c r="B1030597"/>
    </row>
    <row r="1030598" spans="1:2">
      <c r="A1030598"/>
      <c r="B1030598"/>
    </row>
    <row r="1030599" spans="1:2">
      <c r="A1030599"/>
      <c r="B1030599"/>
    </row>
    <row r="1030600" spans="1:2">
      <c r="A1030600"/>
      <c r="B1030600"/>
    </row>
    <row r="1030601" spans="1:2">
      <c r="A1030601"/>
      <c r="B1030601"/>
    </row>
    <row r="1030602" spans="1:2">
      <c r="A1030602"/>
      <c r="B1030602"/>
    </row>
    <row r="1030603" spans="1:2">
      <c r="A1030603"/>
      <c r="B1030603"/>
    </row>
    <row r="1030604" spans="1:2">
      <c r="A1030604"/>
      <c r="B1030604"/>
    </row>
    <row r="1030605" spans="1:2">
      <c r="A1030605"/>
      <c r="B1030605"/>
    </row>
    <row r="1030606" spans="1:2">
      <c r="A1030606"/>
      <c r="B1030606"/>
    </row>
    <row r="1030607" spans="1:2">
      <c r="A1030607"/>
      <c r="B1030607"/>
    </row>
    <row r="1030608" spans="1:2">
      <c r="A1030608"/>
      <c r="B1030608"/>
    </row>
    <row r="1030609" spans="1:2">
      <c r="A1030609"/>
      <c r="B1030609"/>
    </row>
    <row r="1030610" spans="1:2">
      <c r="A1030610"/>
      <c r="B1030610"/>
    </row>
    <row r="1030611" spans="1:2">
      <c r="A1030611"/>
      <c r="B1030611"/>
    </row>
    <row r="1030612" spans="1:2">
      <c r="A1030612"/>
      <c r="B1030612"/>
    </row>
    <row r="1030613" spans="1:2">
      <c r="A1030613"/>
      <c r="B1030613"/>
    </row>
    <row r="1030614" spans="1:2">
      <c r="A1030614"/>
      <c r="B1030614"/>
    </row>
    <row r="1030615" spans="1:2">
      <c r="A1030615"/>
      <c r="B1030615"/>
    </row>
    <row r="1030616" spans="1:2">
      <c r="A1030616"/>
      <c r="B1030616"/>
    </row>
    <row r="1030617" spans="1:2">
      <c r="A1030617"/>
      <c r="B1030617"/>
    </row>
    <row r="1030618" spans="1:2">
      <c r="A1030618"/>
      <c r="B1030618"/>
    </row>
    <row r="1030619" spans="1:2">
      <c r="A1030619"/>
      <c r="B1030619"/>
    </row>
    <row r="1030620" spans="1:2">
      <c r="A1030620"/>
      <c r="B1030620"/>
    </row>
    <row r="1030621" spans="1:2">
      <c r="A1030621"/>
      <c r="B1030621"/>
    </row>
    <row r="1030622" spans="1:2">
      <c r="A1030622"/>
      <c r="B1030622"/>
    </row>
    <row r="1030623" spans="1:2">
      <c r="A1030623"/>
      <c r="B1030623"/>
    </row>
    <row r="1030624" spans="1:2">
      <c r="A1030624"/>
      <c r="B1030624"/>
    </row>
    <row r="1030625" spans="1:2">
      <c r="A1030625"/>
      <c r="B1030625"/>
    </row>
    <row r="1030626" spans="1:2">
      <c r="A1030626"/>
      <c r="B1030626"/>
    </row>
    <row r="1030627" spans="1:2">
      <c r="A1030627"/>
      <c r="B1030627"/>
    </row>
    <row r="1030628" spans="1:2">
      <c r="A1030628"/>
      <c r="B1030628"/>
    </row>
    <row r="1030629" spans="1:2">
      <c r="A1030629"/>
      <c r="B1030629"/>
    </row>
    <row r="1030630" spans="1:2">
      <c r="A1030630"/>
      <c r="B1030630"/>
    </row>
    <row r="1030631" spans="1:2">
      <c r="A1030631"/>
      <c r="B1030631"/>
    </row>
    <row r="1030632" spans="1:2">
      <c r="A1030632"/>
      <c r="B1030632"/>
    </row>
    <row r="1030633" spans="1:2">
      <c r="A1030633"/>
      <c r="B1030633"/>
    </row>
    <row r="1030634" spans="1:2">
      <c r="A1030634"/>
      <c r="B1030634"/>
    </row>
    <row r="1030635" spans="1:2">
      <c r="A1030635"/>
      <c r="B1030635"/>
    </row>
    <row r="1030636" spans="1:2">
      <c r="A1030636"/>
      <c r="B1030636"/>
    </row>
    <row r="1030637" spans="1:2">
      <c r="A1030637"/>
      <c r="B1030637"/>
    </row>
    <row r="1030638" spans="1:2">
      <c r="A1030638"/>
      <c r="B1030638"/>
    </row>
    <row r="1030639" spans="1:2">
      <c r="A1030639"/>
      <c r="B1030639"/>
    </row>
    <row r="1030640" spans="1:2">
      <c r="A1030640"/>
      <c r="B1030640"/>
    </row>
    <row r="1030641" spans="1:2">
      <c r="A1030641"/>
      <c r="B1030641"/>
    </row>
    <row r="1030642" spans="1:2">
      <c r="A1030642"/>
      <c r="B1030642"/>
    </row>
    <row r="1030643" spans="1:2">
      <c r="A1030643"/>
      <c r="B1030643"/>
    </row>
    <row r="1030644" spans="1:2">
      <c r="A1030644"/>
      <c r="B1030644"/>
    </row>
    <row r="1030645" spans="1:2">
      <c r="A1030645"/>
      <c r="B1030645"/>
    </row>
    <row r="1030646" spans="1:2">
      <c r="A1030646"/>
      <c r="B1030646"/>
    </row>
    <row r="1030647" spans="1:2">
      <c r="A1030647"/>
      <c r="B1030647"/>
    </row>
    <row r="1030648" spans="1:2">
      <c r="A1030648"/>
      <c r="B1030648"/>
    </row>
    <row r="1030649" spans="1:2">
      <c r="A1030649"/>
      <c r="B1030649"/>
    </row>
    <row r="1030650" spans="1:2">
      <c r="A1030650"/>
      <c r="B1030650"/>
    </row>
    <row r="1030651" spans="1:2">
      <c r="A1030651"/>
      <c r="B1030651"/>
    </row>
    <row r="1030652" spans="1:2">
      <c r="A1030652"/>
      <c r="B1030652"/>
    </row>
    <row r="1030653" spans="1:2">
      <c r="A1030653"/>
      <c r="B1030653"/>
    </row>
    <row r="1030654" spans="1:2">
      <c r="A1030654"/>
      <c r="B1030654"/>
    </row>
    <row r="1030655" spans="1:2">
      <c r="A1030655"/>
      <c r="B1030655"/>
    </row>
    <row r="1030656" spans="1:2">
      <c r="A1030656"/>
      <c r="B1030656"/>
    </row>
    <row r="1030657" spans="1:2">
      <c r="A1030657"/>
      <c r="B1030657"/>
    </row>
    <row r="1030658" spans="1:2">
      <c r="A1030658"/>
      <c r="B1030658"/>
    </row>
    <row r="1030659" spans="1:2">
      <c r="A1030659"/>
      <c r="B1030659"/>
    </row>
    <row r="1030660" spans="1:2">
      <c r="A1030660"/>
      <c r="B1030660"/>
    </row>
    <row r="1030661" spans="1:2">
      <c r="A1030661"/>
      <c r="B1030661"/>
    </row>
    <row r="1030662" spans="1:2">
      <c r="A1030662"/>
      <c r="B1030662"/>
    </row>
    <row r="1030663" spans="1:2">
      <c r="A1030663"/>
      <c r="B1030663"/>
    </row>
    <row r="1030664" spans="1:2">
      <c r="A1030664"/>
      <c r="B1030664"/>
    </row>
    <row r="1030665" spans="1:2">
      <c r="A1030665"/>
      <c r="B1030665"/>
    </row>
    <row r="1030666" spans="1:2">
      <c r="A1030666"/>
      <c r="B1030666"/>
    </row>
    <row r="1030667" spans="1:2">
      <c r="A1030667"/>
      <c r="B1030667"/>
    </row>
    <row r="1030668" spans="1:2">
      <c r="A1030668"/>
      <c r="B1030668"/>
    </row>
    <row r="1030669" spans="1:2">
      <c r="A1030669"/>
      <c r="B1030669"/>
    </row>
    <row r="1030670" spans="1:2">
      <c r="A1030670"/>
      <c r="B1030670"/>
    </row>
    <row r="1030671" spans="1:2">
      <c r="A1030671"/>
      <c r="B1030671"/>
    </row>
    <row r="1030672" spans="1:2">
      <c r="A1030672"/>
      <c r="B1030672"/>
    </row>
    <row r="1030673" spans="1:2">
      <c r="A1030673"/>
      <c r="B1030673"/>
    </row>
    <row r="1030674" spans="1:2">
      <c r="A1030674"/>
      <c r="B1030674"/>
    </row>
    <row r="1030675" spans="1:2">
      <c r="A1030675"/>
      <c r="B1030675"/>
    </row>
    <row r="1030676" spans="1:2">
      <c r="A1030676"/>
      <c r="B1030676"/>
    </row>
    <row r="1030677" spans="1:2">
      <c r="A1030677"/>
      <c r="B1030677"/>
    </row>
    <row r="1030678" spans="1:2">
      <c r="A1030678"/>
      <c r="B1030678"/>
    </row>
    <row r="1030679" spans="1:2">
      <c r="A1030679"/>
      <c r="B1030679"/>
    </row>
    <row r="1030680" spans="1:2">
      <c r="A1030680"/>
      <c r="B1030680"/>
    </row>
    <row r="1030681" spans="1:2">
      <c r="A1030681"/>
      <c r="B1030681"/>
    </row>
    <row r="1030682" spans="1:2">
      <c r="A1030682"/>
      <c r="B1030682"/>
    </row>
    <row r="1030683" spans="1:2">
      <c r="A1030683"/>
      <c r="B1030683"/>
    </row>
    <row r="1030684" spans="1:2">
      <c r="A1030684"/>
      <c r="B1030684"/>
    </row>
    <row r="1030685" spans="1:2">
      <c r="A1030685"/>
      <c r="B1030685"/>
    </row>
    <row r="1030686" spans="1:2">
      <c r="A1030686"/>
      <c r="B1030686"/>
    </row>
    <row r="1030687" spans="1:2">
      <c r="A1030687"/>
      <c r="B1030687"/>
    </row>
    <row r="1030688" spans="1:2">
      <c r="A1030688"/>
      <c r="B1030688"/>
    </row>
    <row r="1030689" spans="1:2">
      <c r="A1030689"/>
      <c r="B1030689"/>
    </row>
    <row r="1030690" spans="1:2">
      <c r="A1030690"/>
      <c r="B1030690"/>
    </row>
    <row r="1030691" spans="1:2">
      <c r="A1030691"/>
      <c r="B1030691"/>
    </row>
    <row r="1030692" spans="1:2">
      <c r="A1030692"/>
      <c r="B1030692"/>
    </row>
    <row r="1030693" spans="1:2">
      <c r="A1030693"/>
      <c r="B1030693"/>
    </row>
    <row r="1030694" spans="1:2">
      <c r="A1030694"/>
      <c r="B1030694"/>
    </row>
    <row r="1030695" spans="1:2">
      <c r="A1030695"/>
      <c r="B1030695"/>
    </row>
    <row r="1030696" spans="1:2">
      <c r="A1030696"/>
      <c r="B1030696"/>
    </row>
    <row r="1030697" spans="1:2">
      <c r="A1030697"/>
      <c r="B1030697"/>
    </row>
    <row r="1030698" spans="1:2">
      <c r="A1030698"/>
      <c r="B1030698"/>
    </row>
    <row r="1030699" spans="1:2">
      <c r="A1030699"/>
      <c r="B1030699"/>
    </row>
    <row r="1030700" spans="1:2">
      <c r="A1030700"/>
      <c r="B1030700"/>
    </row>
    <row r="1030701" spans="1:2">
      <c r="A1030701"/>
      <c r="B1030701"/>
    </row>
    <row r="1030702" spans="1:2">
      <c r="A1030702"/>
      <c r="B1030702"/>
    </row>
    <row r="1030703" spans="1:2">
      <c r="A1030703"/>
      <c r="B1030703"/>
    </row>
    <row r="1030704" spans="1:2">
      <c r="A1030704"/>
      <c r="B1030704"/>
    </row>
    <row r="1030705" spans="1:2">
      <c r="A1030705"/>
      <c r="B1030705"/>
    </row>
    <row r="1030706" spans="1:2">
      <c r="A1030706"/>
      <c r="B1030706"/>
    </row>
    <row r="1030707" spans="1:2">
      <c r="A1030707"/>
      <c r="B1030707"/>
    </row>
    <row r="1030708" spans="1:2">
      <c r="A1030708"/>
      <c r="B1030708"/>
    </row>
    <row r="1030709" spans="1:2">
      <c r="A1030709"/>
      <c r="B1030709"/>
    </row>
    <row r="1030710" spans="1:2">
      <c r="A1030710"/>
      <c r="B1030710"/>
    </row>
    <row r="1030711" spans="1:2">
      <c r="A1030711"/>
      <c r="B1030711"/>
    </row>
    <row r="1030712" spans="1:2">
      <c r="A1030712"/>
      <c r="B1030712"/>
    </row>
    <row r="1030713" spans="1:2">
      <c r="A1030713"/>
      <c r="B1030713"/>
    </row>
    <row r="1030714" spans="1:2">
      <c r="A1030714"/>
      <c r="B1030714"/>
    </row>
    <row r="1030715" spans="1:2">
      <c r="A1030715"/>
      <c r="B1030715"/>
    </row>
    <row r="1030716" spans="1:2">
      <c r="A1030716"/>
      <c r="B1030716"/>
    </row>
    <row r="1030717" spans="1:2">
      <c r="A1030717"/>
      <c r="B1030717"/>
    </row>
    <row r="1030718" spans="1:2">
      <c r="A1030718"/>
      <c r="B1030718"/>
    </row>
    <row r="1030719" spans="1:2">
      <c r="A1030719"/>
      <c r="B1030719"/>
    </row>
    <row r="1030720" spans="1:2">
      <c r="A1030720"/>
      <c r="B1030720"/>
    </row>
    <row r="1030721" spans="1:2">
      <c r="A1030721"/>
      <c r="B1030721"/>
    </row>
    <row r="1030722" spans="1:2">
      <c r="A1030722"/>
      <c r="B1030722"/>
    </row>
    <row r="1030723" spans="1:2">
      <c r="A1030723"/>
      <c r="B1030723"/>
    </row>
    <row r="1030724" spans="1:2">
      <c r="A1030724"/>
      <c r="B1030724"/>
    </row>
    <row r="1030725" spans="1:2">
      <c r="A1030725"/>
      <c r="B1030725"/>
    </row>
    <row r="1030726" spans="1:2">
      <c r="A1030726"/>
      <c r="B1030726"/>
    </row>
    <row r="1030727" spans="1:2">
      <c r="A1030727"/>
      <c r="B1030727"/>
    </row>
    <row r="1030728" spans="1:2">
      <c r="A1030728"/>
      <c r="B1030728"/>
    </row>
    <row r="1030729" spans="1:2">
      <c r="A1030729"/>
      <c r="B1030729"/>
    </row>
    <row r="1030730" spans="1:2">
      <c r="A1030730"/>
      <c r="B1030730"/>
    </row>
    <row r="1030731" spans="1:2">
      <c r="A1030731"/>
      <c r="B1030731"/>
    </row>
    <row r="1030732" spans="1:2">
      <c r="A1030732"/>
      <c r="B1030732"/>
    </row>
    <row r="1030733" spans="1:2">
      <c r="A1030733"/>
      <c r="B1030733"/>
    </row>
    <row r="1030734" spans="1:2">
      <c r="A1030734"/>
      <c r="B1030734"/>
    </row>
    <row r="1030735" spans="1:2">
      <c r="A1030735"/>
      <c r="B1030735"/>
    </row>
    <row r="1030736" spans="1:2">
      <c r="A1030736"/>
      <c r="B1030736"/>
    </row>
    <row r="1030737" spans="1:2">
      <c r="A1030737"/>
      <c r="B1030737"/>
    </row>
    <row r="1030738" spans="1:2">
      <c r="A1030738"/>
      <c r="B1030738"/>
    </row>
    <row r="1030739" spans="1:2">
      <c r="A1030739"/>
      <c r="B1030739"/>
    </row>
    <row r="1030740" spans="1:2">
      <c r="A1030740"/>
      <c r="B1030740"/>
    </row>
    <row r="1030741" spans="1:2">
      <c r="A1030741"/>
      <c r="B1030741"/>
    </row>
    <row r="1030742" spans="1:2">
      <c r="A1030742"/>
      <c r="B1030742"/>
    </row>
    <row r="1030743" spans="1:2">
      <c r="A1030743"/>
      <c r="B1030743"/>
    </row>
    <row r="1030744" spans="1:2">
      <c r="A1030744"/>
      <c r="B1030744"/>
    </row>
    <row r="1030745" spans="1:2">
      <c r="A1030745"/>
      <c r="B1030745"/>
    </row>
    <row r="1030746" spans="1:2">
      <c r="A1030746"/>
      <c r="B1030746"/>
    </row>
    <row r="1030747" spans="1:2">
      <c r="A1030747"/>
      <c r="B1030747"/>
    </row>
    <row r="1030748" spans="1:2">
      <c r="A1030748"/>
      <c r="B1030748"/>
    </row>
    <row r="1030749" spans="1:2">
      <c r="A1030749"/>
      <c r="B1030749"/>
    </row>
    <row r="1030750" spans="1:2">
      <c r="A1030750"/>
      <c r="B1030750"/>
    </row>
    <row r="1030751" spans="1:2">
      <c r="A1030751"/>
      <c r="B1030751"/>
    </row>
    <row r="1030752" spans="1:2">
      <c r="A1030752"/>
      <c r="B1030752"/>
    </row>
    <row r="1030753" spans="1:2">
      <c r="A1030753"/>
      <c r="B1030753"/>
    </row>
    <row r="1030754" spans="1:2">
      <c r="A1030754"/>
      <c r="B1030754"/>
    </row>
    <row r="1030755" spans="1:2">
      <c r="A1030755"/>
      <c r="B1030755"/>
    </row>
    <row r="1030756" spans="1:2">
      <c r="A1030756"/>
      <c r="B1030756"/>
    </row>
    <row r="1030757" spans="1:2">
      <c r="A1030757"/>
      <c r="B1030757"/>
    </row>
    <row r="1030758" spans="1:2">
      <c r="A1030758"/>
      <c r="B1030758"/>
    </row>
    <row r="1030759" spans="1:2">
      <c r="A1030759"/>
      <c r="B1030759"/>
    </row>
    <row r="1030760" spans="1:2">
      <c r="A1030760"/>
      <c r="B1030760"/>
    </row>
    <row r="1030761" spans="1:2">
      <c r="A1030761"/>
      <c r="B1030761"/>
    </row>
    <row r="1030762" spans="1:2">
      <c r="A1030762"/>
      <c r="B1030762"/>
    </row>
    <row r="1030763" spans="1:2">
      <c r="A1030763"/>
      <c r="B1030763"/>
    </row>
    <row r="1030764" spans="1:2">
      <c r="A1030764"/>
      <c r="B1030764"/>
    </row>
    <row r="1030765" spans="1:2">
      <c r="A1030765"/>
      <c r="B1030765"/>
    </row>
    <row r="1030766" spans="1:2">
      <c r="A1030766"/>
      <c r="B1030766"/>
    </row>
    <row r="1030767" spans="1:2">
      <c r="A1030767"/>
      <c r="B1030767"/>
    </row>
    <row r="1030768" spans="1:2">
      <c r="A1030768"/>
      <c r="B1030768"/>
    </row>
    <row r="1030769" spans="1:2">
      <c r="A1030769"/>
      <c r="B1030769"/>
    </row>
    <row r="1030770" spans="1:2">
      <c r="A1030770"/>
      <c r="B1030770"/>
    </row>
    <row r="1030771" spans="1:2">
      <c r="A1030771"/>
      <c r="B1030771"/>
    </row>
    <row r="1030772" spans="1:2">
      <c r="A1030772"/>
      <c r="B1030772"/>
    </row>
    <row r="1030773" spans="1:2">
      <c r="A1030773"/>
      <c r="B1030773"/>
    </row>
    <row r="1030774" spans="1:2">
      <c r="A1030774"/>
      <c r="B1030774"/>
    </row>
    <row r="1030775" spans="1:2">
      <c r="A1030775"/>
      <c r="B1030775"/>
    </row>
    <row r="1030776" spans="1:2">
      <c r="A1030776"/>
      <c r="B1030776"/>
    </row>
    <row r="1030777" spans="1:2">
      <c r="A1030777"/>
      <c r="B1030777"/>
    </row>
    <row r="1030778" spans="1:2">
      <c r="A1030778"/>
      <c r="B1030778"/>
    </row>
    <row r="1030779" spans="1:2">
      <c r="A1030779"/>
      <c r="B1030779"/>
    </row>
    <row r="1030780" spans="1:2">
      <c r="A1030780"/>
      <c r="B1030780"/>
    </row>
    <row r="1030781" spans="1:2">
      <c r="A1030781"/>
      <c r="B1030781"/>
    </row>
    <row r="1030782" spans="1:2">
      <c r="A1030782"/>
      <c r="B1030782"/>
    </row>
    <row r="1030783" spans="1:2">
      <c r="A1030783"/>
      <c r="B1030783"/>
    </row>
    <row r="1030784" spans="1:2">
      <c r="A1030784"/>
      <c r="B1030784"/>
    </row>
    <row r="1030785" spans="1:2">
      <c r="A1030785"/>
      <c r="B1030785"/>
    </row>
    <row r="1030786" spans="1:2">
      <c r="A1030786"/>
      <c r="B1030786"/>
    </row>
    <row r="1030787" spans="1:2">
      <c r="A1030787"/>
      <c r="B1030787"/>
    </row>
    <row r="1030788" spans="1:2">
      <c r="A1030788"/>
      <c r="B1030788"/>
    </row>
    <row r="1030789" spans="1:2">
      <c r="A1030789"/>
      <c r="B1030789"/>
    </row>
    <row r="1030790" spans="1:2">
      <c r="A1030790"/>
      <c r="B1030790"/>
    </row>
    <row r="1030791" spans="1:2">
      <c r="A1030791"/>
      <c r="B1030791"/>
    </row>
    <row r="1030792" spans="1:2">
      <c r="A1030792"/>
      <c r="B1030792"/>
    </row>
    <row r="1030793" spans="1:2">
      <c r="A1030793"/>
      <c r="B1030793"/>
    </row>
    <row r="1030794" spans="1:2">
      <c r="A1030794"/>
      <c r="B1030794"/>
    </row>
    <row r="1030795" spans="1:2">
      <c r="A1030795"/>
      <c r="B1030795"/>
    </row>
    <row r="1030796" spans="1:2">
      <c r="A1030796"/>
      <c r="B1030796"/>
    </row>
    <row r="1030797" spans="1:2">
      <c r="A1030797"/>
      <c r="B1030797"/>
    </row>
    <row r="1030798" spans="1:2">
      <c r="A1030798"/>
      <c r="B1030798"/>
    </row>
    <row r="1030799" spans="1:2">
      <c r="A1030799"/>
      <c r="B1030799"/>
    </row>
    <row r="1030800" spans="1:2">
      <c r="A1030800"/>
      <c r="B1030800"/>
    </row>
    <row r="1030801" spans="1:2">
      <c r="A1030801"/>
      <c r="B1030801"/>
    </row>
    <row r="1030802" spans="1:2">
      <c r="A1030802"/>
      <c r="B1030802"/>
    </row>
    <row r="1030803" spans="1:2">
      <c r="A1030803"/>
      <c r="B1030803"/>
    </row>
    <row r="1030804" spans="1:2">
      <c r="A1030804"/>
      <c r="B1030804"/>
    </row>
    <row r="1030805" spans="1:2">
      <c r="A1030805"/>
      <c r="B1030805"/>
    </row>
    <row r="1030806" spans="1:2">
      <c r="A1030806"/>
      <c r="B1030806"/>
    </row>
    <row r="1030807" spans="1:2">
      <c r="A1030807"/>
      <c r="B1030807"/>
    </row>
    <row r="1030808" spans="1:2">
      <c r="A1030808"/>
      <c r="B1030808"/>
    </row>
    <row r="1030809" spans="1:2">
      <c r="A1030809"/>
      <c r="B1030809"/>
    </row>
    <row r="1030810" spans="1:2">
      <c r="A1030810"/>
      <c r="B1030810"/>
    </row>
    <row r="1030811" spans="1:2">
      <c r="A1030811"/>
      <c r="B1030811"/>
    </row>
    <row r="1030812" spans="1:2">
      <c r="A1030812"/>
      <c r="B1030812"/>
    </row>
    <row r="1030813" spans="1:2">
      <c r="A1030813"/>
      <c r="B1030813"/>
    </row>
    <row r="1030814" spans="1:2">
      <c r="A1030814"/>
      <c r="B1030814"/>
    </row>
    <row r="1030815" spans="1:2">
      <c r="A1030815"/>
      <c r="B1030815"/>
    </row>
    <row r="1030816" spans="1:2">
      <c r="A1030816"/>
      <c r="B1030816"/>
    </row>
    <row r="1030817" spans="1:2">
      <c r="A1030817"/>
      <c r="B1030817"/>
    </row>
    <row r="1030818" spans="1:2">
      <c r="A1030818"/>
      <c r="B1030818"/>
    </row>
    <row r="1030819" spans="1:2">
      <c r="A1030819"/>
      <c r="B1030819"/>
    </row>
    <row r="1030820" spans="1:2">
      <c r="A1030820"/>
      <c r="B1030820"/>
    </row>
    <row r="1030821" spans="1:2">
      <c r="A1030821"/>
      <c r="B1030821"/>
    </row>
    <row r="1030822" spans="1:2">
      <c r="A1030822"/>
      <c r="B1030822"/>
    </row>
    <row r="1030823" spans="1:2">
      <c r="A1030823"/>
      <c r="B1030823"/>
    </row>
    <row r="1030824" spans="1:2">
      <c r="A1030824"/>
      <c r="B1030824"/>
    </row>
    <row r="1030825" spans="1:2">
      <c r="A1030825"/>
      <c r="B1030825"/>
    </row>
    <row r="1030826" spans="1:2">
      <c r="A1030826"/>
      <c r="B1030826"/>
    </row>
    <row r="1030827" spans="1:2">
      <c r="A1030827"/>
      <c r="B1030827"/>
    </row>
    <row r="1030828" spans="1:2">
      <c r="A1030828"/>
      <c r="B1030828"/>
    </row>
    <row r="1030829" spans="1:2">
      <c r="A1030829"/>
      <c r="B1030829"/>
    </row>
    <row r="1030830" spans="1:2">
      <c r="A1030830"/>
      <c r="B1030830"/>
    </row>
    <row r="1030831" spans="1:2">
      <c r="A1030831"/>
      <c r="B1030831"/>
    </row>
    <row r="1030832" spans="1:2">
      <c r="A1030832"/>
      <c r="B1030832"/>
    </row>
    <row r="1030833" spans="1:2">
      <c r="A1030833"/>
      <c r="B1030833"/>
    </row>
    <row r="1030834" spans="1:2">
      <c r="A1030834"/>
      <c r="B1030834"/>
    </row>
    <row r="1030835" spans="1:2">
      <c r="A1030835"/>
      <c r="B1030835"/>
    </row>
    <row r="1030836" spans="1:2">
      <c r="A1030836"/>
      <c r="B1030836"/>
    </row>
    <row r="1030837" spans="1:2">
      <c r="A1030837"/>
      <c r="B1030837"/>
    </row>
    <row r="1030838" spans="1:2">
      <c r="A1030838"/>
      <c r="B1030838"/>
    </row>
    <row r="1030839" spans="1:2">
      <c r="A1030839"/>
      <c r="B1030839"/>
    </row>
    <row r="1030840" spans="1:2">
      <c r="A1030840"/>
      <c r="B1030840"/>
    </row>
    <row r="1030841" spans="1:2">
      <c r="A1030841"/>
      <c r="B1030841"/>
    </row>
    <row r="1030842" spans="1:2">
      <c r="A1030842"/>
      <c r="B1030842"/>
    </row>
    <row r="1030843" spans="1:2">
      <c r="A1030843"/>
      <c r="B1030843"/>
    </row>
    <row r="1030844" spans="1:2">
      <c r="A1030844"/>
      <c r="B1030844"/>
    </row>
    <row r="1030845" spans="1:2">
      <c r="A1030845"/>
      <c r="B1030845"/>
    </row>
    <row r="1030846" spans="1:2">
      <c r="A1030846"/>
      <c r="B1030846"/>
    </row>
    <row r="1030847" spans="1:2">
      <c r="A1030847"/>
      <c r="B1030847"/>
    </row>
    <row r="1030848" spans="1:2">
      <c r="A1030848"/>
      <c r="B1030848"/>
    </row>
    <row r="1030849" spans="1:2">
      <c r="A1030849"/>
      <c r="B1030849"/>
    </row>
    <row r="1030850" spans="1:2">
      <c r="A1030850"/>
      <c r="B1030850"/>
    </row>
    <row r="1030851" spans="1:2">
      <c r="A1030851"/>
      <c r="B1030851"/>
    </row>
    <row r="1030852" spans="1:2">
      <c r="A1030852"/>
      <c r="B1030852"/>
    </row>
    <row r="1030853" spans="1:2">
      <c r="A1030853"/>
      <c r="B1030853"/>
    </row>
    <row r="1030854" spans="1:2">
      <c r="A1030854"/>
      <c r="B1030854"/>
    </row>
    <row r="1030855" spans="1:2">
      <c r="A1030855"/>
      <c r="B1030855"/>
    </row>
    <row r="1030856" spans="1:2">
      <c r="A1030856"/>
      <c r="B1030856"/>
    </row>
    <row r="1030857" spans="1:2">
      <c r="A1030857"/>
      <c r="B1030857"/>
    </row>
    <row r="1030858" spans="1:2">
      <c r="A1030858"/>
      <c r="B1030858"/>
    </row>
    <row r="1030859" spans="1:2">
      <c r="A1030859"/>
      <c r="B1030859"/>
    </row>
    <row r="1030860" spans="1:2">
      <c r="A1030860"/>
      <c r="B1030860"/>
    </row>
    <row r="1030861" spans="1:2">
      <c r="A1030861"/>
      <c r="B1030861"/>
    </row>
    <row r="1030862" spans="1:2">
      <c r="A1030862"/>
      <c r="B1030862"/>
    </row>
    <row r="1030863" spans="1:2">
      <c r="A1030863"/>
      <c r="B1030863"/>
    </row>
    <row r="1030864" spans="1:2">
      <c r="A1030864"/>
      <c r="B1030864"/>
    </row>
    <row r="1030865" spans="1:2">
      <c r="A1030865"/>
      <c r="B1030865"/>
    </row>
    <row r="1030866" spans="1:2">
      <c r="A1030866"/>
      <c r="B1030866"/>
    </row>
    <row r="1030867" spans="1:2">
      <c r="A1030867"/>
      <c r="B1030867"/>
    </row>
    <row r="1030868" spans="1:2">
      <c r="A1030868"/>
      <c r="B1030868"/>
    </row>
    <row r="1030869" spans="1:2">
      <c r="A1030869"/>
      <c r="B1030869"/>
    </row>
    <row r="1030870" spans="1:2">
      <c r="A1030870"/>
      <c r="B1030870"/>
    </row>
    <row r="1030871" spans="1:2">
      <c r="A1030871"/>
      <c r="B1030871"/>
    </row>
    <row r="1030872" spans="1:2">
      <c r="A1030872"/>
      <c r="B1030872"/>
    </row>
    <row r="1030873" spans="1:2">
      <c r="A1030873"/>
      <c r="B1030873"/>
    </row>
    <row r="1030874" spans="1:2">
      <c r="A1030874"/>
      <c r="B1030874"/>
    </row>
    <row r="1030875" spans="1:2">
      <c r="A1030875"/>
      <c r="B1030875"/>
    </row>
    <row r="1030876" spans="1:2">
      <c r="A1030876"/>
      <c r="B1030876"/>
    </row>
    <row r="1030877" spans="1:2">
      <c r="A1030877"/>
      <c r="B1030877"/>
    </row>
    <row r="1030878" spans="1:2">
      <c r="A1030878"/>
      <c r="B1030878"/>
    </row>
    <row r="1030879" spans="1:2">
      <c r="A1030879"/>
      <c r="B1030879"/>
    </row>
    <row r="1030880" spans="1:2">
      <c r="A1030880"/>
      <c r="B1030880"/>
    </row>
    <row r="1030881" spans="1:2">
      <c r="A1030881"/>
      <c r="B1030881"/>
    </row>
    <row r="1030882" spans="1:2">
      <c r="A1030882"/>
      <c r="B1030882"/>
    </row>
    <row r="1030883" spans="1:2">
      <c r="A1030883"/>
      <c r="B1030883"/>
    </row>
    <row r="1030884" spans="1:2">
      <c r="A1030884"/>
      <c r="B1030884"/>
    </row>
    <row r="1030885" spans="1:2">
      <c r="A1030885"/>
      <c r="B1030885"/>
    </row>
    <row r="1030886" spans="1:2">
      <c r="A1030886"/>
      <c r="B1030886"/>
    </row>
    <row r="1030887" spans="1:2">
      <c r="A1030887"/>
      <c r="B1030887"/>
    </row>
    <row r="1030888" spans="1:2">
      <c r="A1030888"/>
      <c r="B1030888"/>
    </row>
    <row r="1030889" spans="1:2">
      <c r="A1030889"/>
      <c r="B1030889"/>
    </row>
    <row r="1030890" spans="1:2">
      <c r="A1030890"/>
      <c r="B1030890"/>
    </row>
    <row r="1030891" spans="1:2">
      <c r="A1030891"/>
      <c r="B1030891"/>
    </row>
    <row r="1030892" spans="1:2">
      <c r="A1030892"/>
      <c r="B1030892"/>
    </row>
    <row r="1030893" spans="1:2">
      <c r="A1030893"/>
      <c r="B1030893"/>
    </row>
    <row r="1030894" spans="1:2">
      <c r="A1030894"/>
      <c r="B1030894"/>
    </row>
    <row r="1030895" spans="1:2">
      <c r="A1030895"/>
      <c r="B1030895"/>
    </row>
    <row r="1030896" spans="1:2">
      <c r="A1030896"/>
      <c r="B1030896"/>
    </row>
    <row r="1030897" spans="1:2">
      <c r="A1030897"/>
      <c r="B1030897"/>
    </row>
    <row r="1030898" spans="1:2">
      <c r="A1030898"/>
      <c r="B1030898"/>
    </row>
    <row r="1030899" spans="1:2">
      <c r="A1030899"/>
      <c r="B1030899"/>
    </row>
    <row r="1030900" spans="1:2">
      <c r="A1030900"/>
      <c r="B1030900"/>
    </row>
    <row r="1030901" spans="1:2">
      <c r="A1030901"/>
      <c r="B1030901"/>
    </row>
    <row r="1030902" spans="1:2">
      <c r="A1030902"/>
      <c r="B1030902"/>
    </row>
    <row r="1030903" spans="1:2">
      <c r="A1030903"/>
      <c r="B1030903"/>
    </row>
    <row r="1030904" spans="1:2">
      <c r="A1030904"/>
      <c r="B1030904"/>
    </row>
    <row r="1030905" spans="1:2">
      <c r="A1030905"/>
      <c r="B1030905"/>
    </row>
    <row r="1030906" spans="1:2">
      <c r="A1030906"/>
      <c r="B1030906"/>
    </row>
    <row r="1030907" spans="1:2">
      <c r="A1030907"/>
      <c r="B1030907"/>
    </row>
    <row r="1030908" spans="1:2">
      <c r="A1030908"/>
      <c r="B1030908"/>
    </row>
    <row r="1030909" spans="1:2">
      <c r="A1030909"/>
      <c r="B1030909"/>
    </row>
    <row r="1030910" spans="1:2">
      <c r="A1030910"/>
      <c r="B1030910"/>
    </row>
    <row r="1030911" spans="1:2">
      <c r="A1030911"/>
      <c r="B1030911"/>
    </row>
    <row r="1030912" spans="1:2">
      <c r="A1030912"/>
      <c r="B1030912"/>
    </row>
    <row r="1030913" spans="1:2">
      <c r="A1030913"/>
      <c r="B1030913"/>
    </row>
    <row r="1030914" spans="1:2">
      <c r="A1030914"/>
      <c r="B1030914"/>
    </row>
    <row r="1030915" spans="1:2">
      <c r="A1030915"/>
      <c r="B1030915"/>
    </row>
    <row r="1030916" spans="1:2">
      <c r="A1030916"/>
      <c r="B1030916"/>
    </row>
    <row r="1030917" spans="1:2">
      <c r="A1030917"/>
      <c r="B1030917"/>
    </row>
    <row r="1030918" spans="1:2">
      <c r="A1030918"/>
      <c r="B1030918"/>
    </row>
    <row r="1030919" spans="1:2">
      <c r="A1030919"/>
      <c r="B1030919"/>
    </row>
    <row r="1030920" spans="1:2">
      <c r="A1030920"/>
      <c r="B1030920"/>
    </row>
    <row r="1030921" spans="1:2">
      <c r="A1030921"/>
      <c r="B1030921"/>
    </row>
    <row r="1030922" spans="1:2">
      <c r="A1030922"/>
      <c r="B1030922"/>
    </row>
    <row r="1030923" spans="1:2">
      <c r="A1030923"/>
      <c r="B1030923"/>
    </row>
    <row r="1030924" spans="1:2">
      <c r="A1030924"/>
      <c r="B1030924"/>
    </row>
    <row r="1030925" spans="1:2">
      <c r="A1030925"/>
      <c r="B1030925"/>
    </row>
    <row r="1030926" spans="1:2">
      <c r="A1030926"/>
      <c r="B1030926"/>
    </row>
    <row r="1030927" spans="1:2">
      <c r="A1030927"/>
      <c r="B1030927"/>
    </row>
    <row r="1030928" spans="1:2">
      <c r="A1030928"/>
      <c r="B1030928"/>
    </row>
    <row r="1030929" spans="1:2">
      <c r="A1030929"/>
      <c r="B1030929"/>
    </row>
    <row r="1030930" spans="1:2">
      <c r="A1030930"/>
      <c r="B1030930"/>
    </row>
    <row r="1030931" spans="1:2">
      <c r="A1030931"/>
      <c r="B1030931"/>
    </row>
    <row r="1030932" spans="1:2">
      <c r="A1030932"/>
      <c r="B1030932"/>
    </row>
    <row r="1030933" spans="1:2">
      <c r="A1030933"/>
      <c r="B1030933"/>
    </row>
    <row r="1030934" spans="1:2">
      <c r="A1030934"/>
      <c r="B1030934"/>
    </row>
    <row r="1030935" spans="1:2">
      <c r="A1030935"/>
      <c r="B1030935"/>
    </row>
    <row r="1030936" spans="1:2">
      <c r="A1030936"/>
      <c r="B1030936"/>
    </row>
    <row r="1030937" spans="1:2">
      <c r="A1030937"/>
      <c r="B1030937"/>
    </row>
    <row r="1030938" spans="1:2">
      <c r="A1030938"/>
      <c r="B1030938"/>
    </row>
    <row r="1030939" spans="1:2">
      <c r="A1030939"/>
      <c r="B1030939"/>
    </row>
    <row r="1030940" spans="1:2">
      <c r="A1030940"/>
      <c r="B1030940"/>
    </row>
    <row r="1030941" spans="1:2">
      <c r="A1030941"/>
      <c r="B1030941"/>
    </row>
    <row r="1030942" spans="1:2">
      <c r="A1030942"/>
      <c r="B1030942"/>
    </row>
    <row r="1030943" spans="1:2">
      <c r="A1030943"/>
      <c r="B1030943"/>
    </row>
    <row r="1030944" spans="1:2">
      <c r="A1030944"/>
      <c r="B1030944"/>
    </row>
    <row r="1030945" spans="1:2">
      <c r="A1030945"/>
      <c r="B1030945"/>
    </row>
    <row r="1030946" spans="1:2">
      <c r="A1030946"/>
      <c r="B1030946"/>
    </row>
    <row r="1030947" spans="1:2">
      <c r="A1030947"/>
      <c r="B1030947"/>
    </row>
    <row r="1030948" spans="1:2">
      <c r="A1030948"/>
      <c r="B1030948"/>
    </row>
    <row r="1030949" spans="1:2">
      <c r="A1030949"/>
      <c r="B1030949"/>
    </row>
    <row r="1030950" spans="1:2">
      <c r="A1030950"/>
      <c r="B1030950"/>
    </row>
    <row r="1030951" spans="1:2">
      <c r="A1030951"/>
      <c r="B1030951"/>
    </row>
    <row r="1030952" spans="1:2">
      <c r="A1030952"/>
      <c r="B1030952"/>
    </row>
    <row r="1030953" spans="1:2">
      <c r="A1030953"/>
      <c r="B1030953"/>
    </row>
    <row r="1030954" spans="1:2">
      <c r="A1030954"/>
      <c r="B1030954"/>
    </row>
    <row r="1030955" spans="1:2">
      <c r="A1030955"/>
      <c r="B1030955"/>
    </row>
    <row r="1030956" spans="1:2">
      <c r="A1030956"/>
      <c r="B1030956"/>
    </row>
    <row r="1030957" spans="1:2">
      <c r="A1030957"/>
      <c r="B1030957"/>
    </row>
    <row r="1030958" spans="1:2">
      <c r="A1030958"/>
      <c r="B1030958"/>
    </row>
    <row r="1030959" spans="1:2">
      <c r="A1030959"/>
      <c r="B1030959"/>
    </row>
    <row r="1030960" spans="1:2">
      <c r="A1030960"/>
      <c r="B1030960"/>
    </row>
    <row r="1030961" spans="1:2">
      <c r="A1030961"/>
      <c r="B1030961"/>
    </row>
    <row r="1030962" spans="1:2">
      <c r="A1030962"/>
      <c r="B1030962"/>
    </row>
    <row r="1030963" spans="1:2">
      <c r="A1030963"/>
      <c r="B1030963"/>
    </row>
    <row r="1030964" spans="1:2">
      <c r="A1030964"/>
      <c r="B1030964"/>
    </row>
    <row r="1030965" spans="1:2">
      <c r="A1030965"/>
      <c r="B1030965"/>
    </row>
    <row r="1030966" spans="1:2">
      <c r="A1030966"/>
      <c r="B1030966"/>
    </row>
    <row r="1030967" spans="1:2">
      <c r="A1030967"/>
      <c r="B1030967"/>
    </row>
    <row r="1030968" spans="1:2">
      <c r="A1030968"/>
      <c r="B1030968"/>
    </row>
    <row r="1030969" spans="1:2">
      <c r="A1030969"/>
      <c r="B1030969"/>
    </row>
    <row r="1030970" spans="1:2">
      <c r="A1030970"/>
      <c r="B1030970"/>
    </row>
    <row r="1030971" spans="1:2">
      <c r="A1030971"/>
      <c r="B1030971"/>
    </row>
    <row r="1030972" spans="1:2">
      <c r="A1030972"/>
      <c r="B1030972"/>
    </row>
    <row r="1030973" spans="1:2">
      <c r="A1030973"/>
      <c r="B1030973"/>
    </row>
    <row r="1030974" spans="1:2">
      <c r="A1030974"/>
      <c r="B1030974"/>
    </row>
    <row r="1030975" spans="1:2">
      <c r="A1030975"/>
      <c r="B1030975"/>
    </row>
    <row r="1030976" spans="1:2">
      <c r="A1030976"/>
      <c r="B1030976"/>
    </row>
    <row r="1030977" spans="1:2">
      <c r="A1030977"/>
      <c r="B1030977"/>
    </row>
    <row r="1030978" spans="1:2">
      <c r="A1030978"/>
      <c r="B1030978"/>
    </row>
    <row r="1030979" spans="1:2">
      <c r="A1030979"/>
      <c r="B1030979"/>
    </row>
    <row r="1030980" spans="1:2">
      <c r="A1030980"/>
      <c r="B1030980"/>
    </row>
    <row r="1030981" spans="1:2">
      <c r="A1030981"/>
      <c r="B1030981"/>
    </row>
    <row r="1030982" spans="1:2">
      <c r="A1030982"/>
      <c r="B1030982"/>
    </row>
    <row r="1030983" spans="1:2">
      <c r="A1030983"/>
      <c r="B1030983"/>
    </row>
    <row r="1030984" spans="1:2">
      <c r="A1030984"/>
      <c r="B1030984"/>
    </row>
    <row r="1030985" spans="1:2">
      <c r="A1030985"/>
      <c r="B1030985"/>
    </row>
    <row r="1030986" spans="1:2">
      <c r="A1030986"/>
      <c r="B1030986"/>
    </row>
    <row r="1030987" spans="1:2">
      <c r="A1030987"/>
      <c r="B1030987"/>
    </row>
    <row r="1030988" spans="1:2">
      <c r="A1030988"/>
      <c r="B1030988"/>
    </row>
    <row r="1030989" spans="1:2">
      <c r="A1030989"/>
      <c r="B1030989"/>
    </row>
    <row r="1030990" spans="1:2">
      <c r="A1030990"/>
      <c r="B1030990"/>
    </row>
    <row r="1030991" spans="1:2">
      <c r="A1030991"/>
      <c r="B1030991"/>
    </row>
    <row r="1030992" spans="1:2">
      <c r="A1030992"/>
      <c r="B1030992"/>
    </row>
    <row r="1030993" spans="1:2">
      <c r="A1030993"/>
      <c r="B1030993"/>
    </row>
    <row r="1030994" spans="1:2">
      <c r="A1030994"/>
      <c r="B1030994"/>
    </row>
    <row r="1030995" spans="1:2">
      <c r="A1030995"/>
      <c r="B1030995"/>
    </row>
    <row r="1030996" spans="1:2">
      <c r="A1030996"/>
      <c r="B1030996"/>
    </row>
    <row r="1030997" spans="1:2">
      <c r="A1030997"/>
      <c r="B1030997"/>
    </row>
    <row r="1030998" spans="1:2">
      <c r="A1030998"/>
      <c r="B1030998"/>
    </row>
    <row r="1030999" spans="1:2">
      <c r="A1030999"/>
      <c r="B1030999"/>
    </row>
    <row r="1031000" spans="1:2">
      <c r="A1031000"/>
      <c r="B1031000"/>
    </row>
    <row r="1031001" spans="1:2">
      <c r="A1031001"/>
      <c r="B1031001"/>
    </row>
    <row r="1031002" spans="1:2">
      <c r="A1031002"/>
      <c r="B1031002"/>
    </row>
    <row r="1031003" spans="1:2">
      <c r="A1031003"/>
      <c r="B1031003"/>
    </row>
    <row r="1031004" spans="1:2">
      <c r="A1031004"/>
      <c r="B1031004"/>
    </row>
    <row r="1031005" spans="1:2">
      <c r="A1031005"/>
      <c r="B1031005"/>
    </row>
    <row r="1031006" spans="1:2">
      <c r="A1031006"/>
      <c r="B1031006"/>
    </row>
    <row r="1031007" spans="1:2">
      <c r="A1031007"/>
      <c r="B1031007"/>
    </row>
    <row r="1031008" spans="1:2">
      <c r="A1031008"/>
      <c r="B1031008"/>
    </row>
    <row r="1031009" spans="1:2">
      <c r="A1031009"/>
      <c r="B1031009"/>
    </row>
    <row r="1031010" spans="1:2">
      <c r="A1031010"/>
      <c r="B1031010"/>
    </row>
    <row r="1031011" spans="1:2">
      <c r="A1031011"/>
      <c r="B1031011"/>
    </row>
    <row r="1031012" spans="1:2">
      <c r="A1031012"/>
      <c r="B1031012"/>
    </row>
    <row r="1031013" spans="1:2">
      <c r="A1031013"/>
      <c r="B1031013"/>
    </row>
    <row r="1031014" spans="1:2">
      <c r="A1031014"/>
      <c r="B1031014"/>
    </row>
    <row r="1031015" spans="1:2">
      <c r="A1031015"/>
      <c r="B1031015"/>
    </row>
    <row r="1031016" spans="1:2">
      <c r="A1031016"/>
      <c r="B1031016"/>
    </row>
    <row r="1031017" spans="1:2">
      <c r="A1031017"/>
      <c r="B1031017"/>
    </row>
    <row r="1031018" spans="1:2">
      <c r="A1031018"/>
      <c r="B1031018"/>
    </row>
    <row r="1031019" spans="1:2">
      <c r="A1031019"/>
      <c r="B1031019"/>
    </row>
    <row r="1031020" spans="1:2">
      <c r="A1031020"/>
      <c r="B1031020"/>
    </row>
    <row r="1031021" spans="1:2">
      <c r="A1031021"/>
      <c r="B1031021"/>
    </row>
    <row r="1031022" spans="1:2">
      <c r="A1031022"/>
      <c r="B1031022"/>
    </row>
    <row r="1031023" spans="1:2">
      <c r="A1031023"/>
      <c r="B1031023"/>
    </row>
    <row r="1031024" spans="1:2">
      <c r="A1031024"/>
      <c r="B1031024"/>
    </row>
    <row r="1031025" spans="1:2">
      <c r="A1031025"/>
      <c r="B1031025"/>
    </row>
    <row r="1031026" spans="1:2">
      <c r="A1031026"/>
      <c r="B1031026"/>
    </row>
    <row r="1031027" spans="1:2">
      <c r="A1031027"/>
      <c r="B1031027"/>
    </row>
    <row r="1031028" spans="1:2">
      <c r="A1031028"/>
      <c r="B1031028"/>
    </row>
    <row r="1031029" spans="1:2">
      <c r="A1031029"/>
      <c r="B1031029"/>
    </row>
    <row r="1031030" spans="1:2">
      <c r="A1031030"/>
      <c r="B1031030"/>
    </row>
    <row r="1031031" spans="1:2">
      <c r="A1031031"/>
      <c r="B1031031"/>
    </row>
    <row r="1031032" spans="1:2">
      <c r="A1031032"/>
      <c r="B1031032"/>
    </row>
    <row r="1031033" spans="1:2">
      <c r="A1031033"/>
      <c r="B1031033"/>
    </row>
    <row r="1031034" spans="1:2">
      <c r="A1031034"/>
      <c r="B1031034"/>
    </row>
    <row r="1031035" spans="1:2">
      <c r="A1031035"/>
      <c r="B1031035"/>
    </row>
    <row r="1031036" spans="1:2">
      <c r="A1031036"/>
      <c r="B1031036"/>
    </row>
    <row r="1031037" spans="1:2">
      <c r="A1031037"/>
      <c r="B1031037"/>
    </row>
    <row r="1031038" spans="1:2">
      <c r="A1031038"/>
      <c r="B1031038"/>
    </row>
    <row r="1031039" spans="1:2">
      <c r="A1031039"/>
      <c r="B1031039"/>
    </row>
    <row r="1031040" spans="1:2">
      <c r="A1031040"/>
      <c r="B1031040"/>
    </row>
    <row r="1031041" spans="1:2">
      <c r="A1031041"/>
      <c r="B1031041"/>
    </row>
    <row r="1031042" spans="1:2">
      <c r="A1031042"/>
      <c r="B1031042"/>
    </row>
    <row r="1031043" spans="1:2">
      <c r="A1031043"/>
      <c r="B1031043"/>
    </row>
    <row r="1031044" spans="1:2">
      <c r="A1031044"/>
      <c r="B1031044"/>
    </row>
    <row r="1031045" spans="1:2">
      <c r="A1031045"/>
      <c r="B1031045"/>
    </row>
    <row r="1031046" spans="1:2">
      <c r="A1031046"/>
      <c r="B1031046"/>
    </row>
    <row r="1031047" spans="1:2">
      <c r="A1031047"/>
      <c r="B1031047"/>
    </row>
    <row r="1031048" spans="1:2">
      <c r="A1031048"/>
      <c r="B1031048"/>
    </row>
    <row r="1031049" spans="1:2">
      <c r="A1031049"/>
      <c r="B1031049"/>
    </row>
    <row r="1031050" spans="1:2">
      <c r="A1031050"/>
      <c r="B1031050"/>
    </row>
    <row r="1031051" spans="1:2">
      <c r="A1031051"/>
      <c r="B1031051"/>
    </row>
    <row r="1031052" spans="1:2">
      <c r="A1031052"/>
      <c r="B1031052"/>
    </row>
    <row r="1031053" spans="1:2">
      <c r="A1031053"/>
      <c r="B1031053"/>
    </row>
    <row r="1031054" spans="1:2">
      <c r="A1031054"/>
      <c r="B1031054"/>
    </row>
    <row r="1031055" spans="1:2">
      <c r="A1031055"/>
      <c r="B1031055"/>
    </row>
    <row r="1031056" spans="1:2">
      <c r="A1031056"/>
      <c r="B1031056"/>
    </row>
    <row r="1031057" spans="1:2">
      <c r="A1031057"/>
      <c r="B1031057"/>
    </row>
    <row r="1031058" spans="1:2">
      <c r="A1031058"/>
      <c r="B1031058"/>
    </row>
    <row r="1031059" spans="1:2">
      <c r="A1031059"/>
      <c r="B1031059"/>
    </row>
    <row r="1031060" spans="1:2">
      <c r="A1031060"/>
      <c r="B1031060"/>
    </row>
    <row r="1031061" spans="1:2">
      <c r="A1031061"/>
      <c r="B1031061"/>
    </row>
    <row r="1031062" spans="1:2">
      <c r="A1031062"/>
      <c r="B1031062"/>
    </row>
    <row r="1031063" spans="1:2">
      <c r="A1031063"/>
      <c r="B1031063"/>
    </row>
    <row r="1031064" spans="1:2">
      <c r="A1031064"/>
      <c r="B1031064"/>
    </row>
    <row r="1031065" spans="1:2">
      <c r="A1031065"/>
      <c r="B1031065"/>
    </row>
    <row r="1031066" spans="1:2">
      <c r="A1031066"/>
      <c r="B1031066"/>
    </row>
    <row r="1031067" spans="1:2">
      <c r="A1031067"/>
      <c r="B1031067"/>
    </row>
    <row r="1031068" spans="1:2">
      <c r="A1031068"/>
      <c r="B1031068"/>
    </row>
    <row r="1031069" spans="1:2">
      <c r="A1031069"/>
      <c r="B1031069"/>
    </row>
    <row r="1031070" spans="1:2">
      <c r="A1031070"/>
      <c r="B1031070"/>
    </row>
    <row r="1031071" spans="1:2">
      <c r="A1031071"/>
      <c r="B1031071"/>
    </row>
    <row r="1031072" spans="1:2">
      <c r="A1031072"/>
      <c r="B1031072"/>
    </row>
    <row r="1031073" spans="1:2">
      <c r="A1031073"/>
      <c r="B1031073"/>
    </row>
    <row r="1031074" spans="1:2">
      <c r="A1031074"/>
      <c r="B1031074"/>
    </row>
    <row r="1031075" spans="1:2">
      <c r="A1031075"/>
      <c r="B1031075"/>
    </row>
    <row r="1031076" spans="1:2">
      <c r="A1031076"/>
      <c r="B1031076"/>
    </row>
    <row r="1031077" spans="1:2">
      <c r="A1031077"/>
      <c r="B1031077"/>
    </row>
    <row r="1031078" spans="1:2">
      <c r="A1031078"/>
      <c r="B1031078"/>
    </row>
    <row r="1031079" spans="1:2">
      <c r="A1031079"/>
      <c r="B1031079"/>
    </row>
    <row r="1031080" spans="1:2">
      <c r="A1031080"/>
      <c r="B1031080"/>
    </row>
    <row r="1031081" spans="1:2">
      <c r="A1031081"/>
      <c r="B1031081"/>
    </row>
    <row r="1031082" spans="1:2">
      <c r="A1031082"/>
      <c r="B1031082"/>
    </row>
    <row r="1031083" spans="1:2">
      <c r="A1031083"/>
      <c r="B1031083"/>
    </row>
    <row r="1031084" spans="1:2">
      <c r="A1031084"/>
      <c r="B1031084"/>
    </row>
    <row r="1031085" spans="1:2">
      <c r="A1031085"/>
      <c r="B1031085"/>
    </row>
    <row r="1031086" spans="1:2">
      <c r="A1031086"/>
      <c r="B1031086"/>
    </row>
    <row r="1031087" spans="1:2">
      <c r="A1031087"/>
      <c r="B1031087"/>
    </row>
    <row r="1031088" spans="1:2">
      <c r="A1031088"/>
      <c r="B1031088"/>
    </row>
    <row r="1031089" spans="1:2">
      <c r="A1031089"/>
      <c r="B1031089"/>
    </row>
    <row r="1031090" spans="1:2">
      <c r="A1031090"/>
      <c r="B1031090"/>
    </row>
    <row r="1031091" spans="1:2">
      <c r="A1031091"/>
      <c r="B1031091"/>
    </row>
    <row r="1031092" spans="1:2">
      <c r="A1031092"/>
      <c r="B1031092"/>
    </row>
    <row r="1031093" spans="1:2">
      <c r="A1031093"/>
      <c r="B1031093"/>
    </row>
    <row r="1031094" spans="1:2">
      <c r="A1031094"/>
      <c r="B1031094"/>
    </row>
    <row r="1031095" spans="1:2">
      <c r="A1031095"/>
      <c r="B1031095"/>
    </row>
    <row r="1031096" spans="1:2">
      <c r="A1031096"/>
      <c r="B1031096"/>
    </row>
    <row r="1031097" spans="1:2">
      <c r="A1031097"/>
      <c r="B1031097"/>
    </row>
    <row r="1031098" spans="1:2">
      <c r="A1031098"/>
      <c r="B1031098"/>
    </row>
    <row r="1031099" spans="1:2">
      <c r="A1031099"/>
      <c r="B1031099"/>
    </row>
    <row r="1031100" spans="1:2">
      <c r="A1031100"/>
      <c r="B1031100"/>
    </row>
    <row r="1031101" spans="1:2">
      <c r="A1031101"/>
      <c r="B1031101"/>
    </row>
    <row r="1031102" spans="1:2">
      <c r="A1031102"/>
      <c r="B1031102"/>
    </row>
    <row r="1031103" spans="1:2">
      <c r="A1031103"/>
      <c r="B1031103"/>
    </row>
    <row r="1031104" spans="1:2">
      <c r="A1031104"/>
      <c r="B1031104"/>
    </row>
    <row r="1031105" spans="1:2">
      <c r="A1031105"/>
      <c r="B1031105"/>
    </row>
    <row r="1031106" spans="1:2">
      <c r="A1031106"/>
      <c r="B1031106"/>
    </row>
    <row r="1031107" spans="1:2">
      <c r="A1031107"/>
      <c r="B1031107"/>
    </row>
    <row r="1031108" spans="1:2">
      <c r="A1031108"/>
      <c r="B1031108"/>
    </row>
    <row r="1031109" spans="1:2">
      <c r="A1031109"/>
      <c r="B1031109"/>
    </row>
    <row r="1031110" spans="1:2">
      <c r="A1031110"/>
      <c r="B1031110"/>
    </row>
    <row r="1031111" spans="1:2">
      <c r="A1031111"/>
      <c r="B1031111"/>
    </row>
    <row r="1031112" spans="1:2">
      <c r="A1031112"/>
      <c r="B1031112"/>
    </row>
    <row r="1031113" spans="1:2">
      <c r="A1031113"/>
      <c r="B1031113"/>
    </row>
    <row r="1031114" spans="1:2">
      <c r="A1031114"/>
      <c r="B1031114"/>
    </row>
    <row r="1031115" spans="1:2">
      <c r="A1031115"/>
      <c r="B1031115"/>
    </row>
    <row r="1031116" spans="1:2">
      <c r="A1031116"/>
      <c r="B1031116"/>
    </row>
    <row r="1031117" spans="1:2">
      <c r="A1031117"/>
      <c r="B1031117"/>
    </row>
    <row r="1031118" spans="1:2">
      <c r="A1031118"/>
      <c r="B1031118"/>
    </row>
    <row r="1031119" spans="1:2">
      <c r="A1031119"/>
      <c r="B1031119"/>
    </row>
    <row r="1031120" spans="1:2">
      <c r="A1031120"/>
      <c r="B1031120"/>
    </row>
    <row r="1031121" spans="1:2">
      <c r="A1031121"/>
      <c r="B1031121"/>
    </row>
    <row r="1031122" spans="1:2">
      <c r="A1031122"/>
      <c r="B1031122"/>
    </row>
    <row r="1031123" spans="1:2">
      <c r="A1031123"/>
      <c r="B1031123"/>
    </row>
    <row r="1031124" spans="1:2">
      <c r="A1031124"/>
      <c r="B1031124"/>
    </row>
    <row r="1031125" spans="1:2">
      <c r="A1031125"/>
      <c r="B1031125"/>
    </row>
    <row r="1031126" spans="1:2">
      <c r="A1031126"/>
      <c r="B1031126"/>
    </row>
    <row r="1031127" spans="1:2">
      <c r="A1031127"/>
      <c r="B1031127"/>
    </row>
    <row r="1031128" spans="1:2">
      <c r="A1031128"/>
      <c r="B1031128"/>
    </row>
    <row r="1031129" spans="1:2">
      <c r="A1031129"/>
      <c r="B1031129"/>
    </row>
    <row r="1031130" spans="1:2">
      <c r="A1031130"/>
      <c r="B1031130"/>
    </row>
    <row r="1031131" spans="1:2">
      <c r="A1031131"/>
      <c r="B1031131"/>
    </row>
    <row r="1031132" spans="1:2">
      <c r="A1031132"/>
      <c r="B1031132"/>
    </row>
    <row r="1031133" spans="1:2">
      <c r="A1031133"/>
      <c r="B1031133"/>
    </row>
    <row r="1031134" spans="1:2">
      <c r="A1031134"/>
      <c r="B1031134"/>
    </row>
    <row r="1031135" spans="1:2">
      <c r="A1031135"/>
      <c r="B1031135"/>
    </row>
    <row r="1031136" spans="1:2">
      <c r="A1031136"/>
      <c r="B1031136"/>
    </row>
    <row r="1031137" spans="1:2">
      <c r="A1031137"/>
      <c r="B1031137"/>
    </row>
    <row r="1031138" spans="1:2">
      <c r="A1031138"/>
      <c r="B1031138"/>
    </row>
    <row r="1031139" spans="1:2">
      <c r="A1031139"/>
      <c r="B1031139"/>
    </row>
    <row r="1031140" spans="1:2">
      <c r="A1031140"/>
      <c r="B1031140"/>
    </row>
    <row r="1031141" spans="1:2">
      <c r="A1031141"/>
      <c r="B1031141"/>
    </row>
    <row r="1031142" spans="1:2">
      <c r="A1031142"/>
      <c r="B1031142"/>
    </row>
    <row r="1031143" spans="1:2">
      <c r="A1031143"/>
      <c r="B1031143"/>
    </row>
    <row r="1031144" spans="1:2">
      <c r="A1031144"/>
      <c r="B1031144"/>
    </row>
    <row r="1031145" spans="1:2">
      <c r="A1031145"/>
      <c r="B1031145"/>
    </row>
    <row r="1031146" spans="1:2">
      <c r="A1031146"/>
      <c r="B1031146"/>
    </row>
    <row r="1031147" spans="1:2">
      <c r="A1031147"/>
      <c r="B1031147"/>
    </row>
    <row r="1031148" spans="1:2">
      <c r="A1031148"/>
      <c r="B1031148"/>
    </row>
    <row r="1031149" spans="1:2">
      <c r="A1031149"/>
      <c r="B1031149"/>
    </row>
    <row r="1031150" spans="1:2">
      <c r="A1031150"/>
      <c r="B1031150"/>
    </row>
    <row r="1031151" spans="1:2">
      <c r="A1031151"/>
      <c r="B1031151"/>
    </row>
    <row r="1031152" spans="1:2">
      <c r="A1031152"/>
      <c r="B1031152"/>
    </row>
    <row r="1031153" spans="1:2">
      <c r="A1031153"/>
      <c r="B1031153"/>
    </row>
    <row r="1031154" spans="1:2">
      <c r="A1031154"/>
      <c r="B1031154"/>
    </row>
    <row r="1031155" spans="1:2">
      <c r="A1031155"/>
      <c r="B1031155"/>
    </row>
    <row r="1031156" spans="1:2">
      <c r="A1031156"/>
      <c r="B1031156"/>
    </row>
    <row r="1031157" spans="1:2">
      <c r="A1031157"/>
      <c r="B1031157"/>
    </row>
    <row r="1031158" spans="1:2">
      <c r="A1031158"/>
      <c r="B1031158"/>
    </row>
    <row r="1031159" spans="1:2">
      <c r="A1031159"/>
      <c r="B1031159"/>
    </row>
    <row r="1031160" spans="1:2">
      <c r="A1031160"/>
      <c r="B1031160"/>
    </row>
    <row r="1031161" spans="1:2">
      <c r="A1031161"/>
      <c r="B1031161"/>
    </row>
    <row r="1031162" spans="1:2">
      <c r="A1031162"/>
      <c r="B1031162"/>
    </row>
    <row r="1031163" spans="1:2">
      <c r="A1031163"/>
      <c r="B1031163"/>
    </row>
    <row r="1031164" spans="1:2">
      <c r="A1031164"/>
      <c r="B1031164"/>
    </row>
    <row r="1031165" spans="1:2">
      <c r="A1031165"/>
      <c r="B1031165"/>
    </row>
    <row r="1031166" spans="1:2">
      <c r="A1031166"/>
      <c r="B1031166"/>
    </row>
    <row r="1031167" spans="1:2">
      <c r="A1031167"/>
      <c r="B1031167"/>
    </row>
    <row r="1031168" spans="1:2">
      <c r="A1031168"/>
      <c r="B1031168"/>
    </row>
    <row r="1031169" spans="1:2">
      <c r="A1031169"/>
      <c r="B1031169"/>
    </row>
    <row r="1031170" spans="1:2">
      <c r="A1031170"/>
      <c r="B1031170"/>
    </row>
    <row r="1031171" spans="1:2">
      <c r="A1031171"/>
      <c r="B1031171"/>
    </row>
    <row r="1031172" spans="1:2">
      <c r="A1031172"/>
      <c r="B1031172"/>
    </row>
    <row r="1031173" spans="1:2">
      <c r="A1031173"/>
      <c r="B1031173"/>
    </row>
    <row r="1031174" spans="1:2">
      <c r="A1031174"/>
      <c r="B1031174"/>
    </row>
    <row r="1031175" spans="1:2">
      <c r="A1031175"/>
      <c r="B1031175"/>
    </row>
    <row r="1031176" spans="1:2">
      <c r="A1031176"/>
      <c r="B1031176"/>
    </row>
    <row r="1031177" spans="1:2">
      <c r="A1031177"/>
      <c r="B1031177"/>
    </row>
    <row r="1031178" spans="1:2">
      <c r="A1031178"/>
      <c r="B1031178"/>
    </row>
    <row r="1031179" spans="1:2">
      <c r="A1031179"/>
      <c r="B1031179"/>
    </row>
    <row r="1031180" spans="1:2">
      <c r="A1031180"/>
      <c r="B1031180"/>
    </row>
    <row r="1031181" spans="1:2">
      <c r="A1031181"/>
      <c r="B1031181"/>
    </row>
    <row r="1031182" spans="1:2">
      <c r="A1031182"/>
      <c r="B1031182"/>
    </row>
    <row r="1031183" spans="1:2">
      <c r="A1031183"/>
      <c r="B1031183"/>
    </row>
    <row r="1031184" spans="1:2">
      <c r="A1031184"/>
      <c r="B1031184"/>
    </row>
    <row r="1031185" spans="1:2">
      <c r="A1031185"/>
      <c r="B1031185"/>
    </row>
    <row r="1031186" spans="1:2">
      <c r="A1031186"/>
      <c r="B1031186"/>
    </row>
    <row r="1031187" spans="1:2">
      <c r="A1031187"/>
      <c r="B1031187"/>
    </row>
    <row r="1031188" spans="1:2">
      <c r="A1031188"/>
      <c r="B1031188"/>
    </row>
    <row r="1031189" spans="1:2">
      <c r="A1031189"/>
      <c r="B1031189"/>
    </row>
    <row r="1031190" spans="1:2">
      <c r="A1031190"/>
      <c r="B1031190"/>
    </row>
    <row r="1031191" spans="1:2">
      <c r="A1031191"/>
      <c r="B1031191"/>
    </row>
    <row r="1031192" spans="1:2">
      <c r="A1031192"/>
      <c r="B1031192"/>
    </row>
    <row r="1031193" spans="1:2">
      <c r="A1031193"/>
      <c r="B1031193"/>
    </row>
    <row r="1031194" spans="1:2">
      <c r="A1031194"/>
      <c r="B1031194"/>
    </row>
    <row r="1031195" spans="1:2">
      <c r="A1031195"/>
      <c r="B1031195"/>
    </row>
    <row r="1031196" spans="1:2">
      <c r="A1031196"/>
      <c r="B1031196"/>
    </row>
    <row r="1031197" spans="1:2">
      <c r="A1031197"/>
      <c r="B1031197"/>
    </row>
    <row r="1031198" spans="1:2">
      <c r="A1031198"/>
      <c r="B1031198"/>
    </row>
    <row r="1031199" spans="1:2">
      <c r="A1031199"/>
      <c r="B1031199"/>
    </row>
    <row r="1031200" spans="1:2">
      <c r="A1031200"/>
      <c r="B1031200"/>
    </row>
    <row r="1031201" spans="1:2">
      <c r="A1031201"/>
      <c r="B1031201"/>
    </row>
    <row r="1031202" spans="1:2">
      <c r="A1031202"/>
      <c r="B1031202"/>
    </row>
    <row r="1031203" spans="1:2">
      <c r="A1031203"/>
      <c r="B1031203"/>
    </row>
    <row r="1031204" spans="1:2">
      <c r="A1031204"/>
      <c r="B1031204"/>
    </row>
    <row r="1031205" spans="1:2">
      <c r="A1031205"/>
      <c r="B1031205"/>
    </row>
    <row r="1031206" spans="1:2">
      <c r="A1031206"/>
      <c r="B1031206"/>
    </row>
    <row r="1031207" spans="1:2">
      <c r="A1031207"/>
      <c r="B1031207"/>
    </row>
    <row r="1031208" spans="1:2">
      <c r="A1031208"/>
      <c r="B1031208"/>
    </row>
    <row r="1031209" spans="1:2">
      <c r="A1031209"/>
      <c r="B1031209"/>
    </row>
    <row r="1031210" spans="1:2">
      <c r="A1031210"/>
      <c r="B1031210"/>
    </row>
    <row r="1031211" spans="1:2">
      <c r="A1031211"/>
      <c r="B1031211"/>
    </row>
    <row r="1031212" spans="1:2">
      <c r="A1031212"/>
      <c r="B1031212"/>
    </row>
    <row r="1031213" spans="1:2">
      <c r="A1031213"/>
      <c r="B1031213"/>
    </row>
    <row r="1031214" spans="1:2">
      <c r="A1031214"/>
      <c r="B1031214"/>
    </row>
    <row r="1031215" spans="1:2">
      <c r="A1031215"/>
      <c r="B1031215"/>
    </row>
    <row r="1031216" spans="1:2">
      <c r="A1031216"/>
      <c r="B1031216"/>
    </row>
    <row r="1031217" spans="1:2">
      <c r="A1031217"/>
      <c r="B1031217"/>
    </row>
    <row r="1031218" spans="1:2">
      <c r="A1031218"/>
      <c r="B1031218"/>
    </row>
    <row r="1031219" spans="1:2">
      <c r="A1031219"/>
      <c r="B1031219"/>
    </row>
    <row r="1031220" spans="1:2">
      <c r="A1031220"/>
      <c r="B1031220"/>
    </row>
    <row r="1031221" spans="1:2">
      <c r="A1031221"/>
      <c r="B1031221"/>
    </row>
    <row r="1031222" spans="1:2">
      <c r="A1031222"/>
      <c r="B1031222"/>
    </row>
    <row r="1031223" spans="1:2">
      <c r="A1031223"/>
      <c r="B1031223"/>
    </row>
    <row r="1031224" spans="1:2">
      <c r="A1031224"/>
      <c r="B1031224"/>
    </row>
    <row r="1031225" spans="1:2">
      <c r="A1031225"/>
      <c r="B1031225"/>
    </row>
    <row r="1031226" spans="1:2">
      <c r="A1031226"/>
      <c r="B1031226"/>
    </row>
    <row r="1031227" spans="1:2">
      <c r="A1031227"/>
      <c r="B1031227"/>
    </row>
    <row r="1031228" spans="1:2">
      <c r="A1031228"/>
      <c r="B1031228"/>
    </row>
    <row r="1031229" spans="1:2">
      <c r="A1031229"/>
      <c r="B1031229"/>
    </row>
    <row r="1031230" spans="1:2">
      <c r="A1031230"/>
      <c r="B1031230"/>
    </row>
    <row r="1031231" spans="1:2">
      <c r="A1031231"/>
      <c r="B1031231"/>
    </row>
    <row r="1031232" spans="1:2">
      <c r="A1031232"/>
      <c r="B1031232"/>
    </row>
    <row r="1031233" spans="1:2">
      <c r="A1031233"/>
      <c r="B1031233"/>
    </row>
    <row r="1031234" spans="1:2">
      <c r="A1031234"/>
      <c r="B1031234"/>
    </row>
    <row r="1031235" spans="1:2">
      <c r="A1031235"/>
      <c r="B1031235"/>
    </row>
    <row r="1031236" spans="1:2">
      <c r="A1031236"/>
      <c r="B1031236"/>
    </row>
    <row r="1031237" spans="1:2">
      <c r="A1031237"/>
      <c r="B1031237"/>
    </row>
    <row r="1031238" spans="1:2">
      <c r="A1031238"/>
      <c r="B1031238"/>
    </row>
    <row r="1031239" spans="1:2">
      <c r="A1031239"/>
      <c r="B1031239"/>
    </row>
    <row r="1031240" spans="1:2">
      <c r="A1031240"/>
      <c r="B1031240"/>
    </row>
    <row r="1031241" spans="1:2">
      <c r="A1031241"/>
      <c r="B1031241"/>
    </row>
    <row r="1031242" spans="1:2">
      <c r="A1031242"/>
      <c r="B1031242"/>
    </row>
    <row r="1031243" spans="1:2">
      <c r="A1031243"/>
      <c r="B1031243"/>
    </row>
    <row r="1031244" spans="1:2">
      <c r="A1031244"/>
      <c r="B1031244"/>
    </row>
    <row r="1031245" spans="1:2">
      <c r="A1031245"/>
      <c r="B1031245"/>
    </row>
    <row r="1031246" spans="1:2">
      <c r="A1031246"/>
      <c r="B1031246"/>
    </row>
    <row r="1031247" spans="1:2">
      <c r="A1031247"/>
      <c r="B1031247"/>
    </row>
    <row r="1031248" spans="1:2">
      <c r="A1031248"/>
      <c r="B1031248"/>
    </row>
    <row r="1031249" spans="1:2">
      <c r="A1031249"/>
      <c r="B1031249"/>
    </row>
    <row r="1031250" spans="1:2">
      <c r="A1031250"/>
      <c r="B1031250"/>
    </row>
    <row r="1031251" spans="1:2">
      <c r="A1031251"/>
      <c r="B1031251"/>
    </row>
    <row r="1031252" spans="1:2">
      <c r="A1031252"/>
      <c r="B1031252"/>
    </row>
    <row r="1031253" spans="1:2">
      <c r="A1031253"/>
      <c r="B1031253"/>
    </row>
    <row r="1031254" spans="1:2">
      <c r="A1031254"/>
      <c r="B1031254"/>
    </row>
    <row r="1031255" spans="1:2">
      <c r="A1031255"/>
      <c r="B1031255"/>
    </row>
    <row r="1031256" spans="1:2">
      <c r="A1031256"/>
      <c r="B1031256"/>
    </row>
    <row r="1031257" spans="1:2">
      <c r="A1031257"/>
      <c r="B1031257"/>
    </row>
    <row r="1031258" spans="1:2">
      <c r="A1031258"/>
      <c r="B1031258"/>
    </row>
    <row r="1031259" spans="1:2">
      <c r="A1031259"/>
      <c r="B1031259"/>
    </row>
    <row r="1031260" spans="1:2">
      <c r="A1031260"/>
      <c r="B1031260"/>
    </row>
    <row r="1031261" spans="1:2">
      <c r="A1031261"/>
      <c r="B1031261"/>
    </row>
    <row r="1031262" spans="1:2">
      <c r="A1031262"/>
      <c r="B1031262"/>
    </row>
    <row r="1031263" spans="1:2">
      <c r="A1031263"/>
      <c r="B1031263"/>
    </row>
    <row r="1031264" spans="1:2">
      <c r="A1031264"/>
      <c r="B1031264"/>
    </row>
    <row r="1031265" spans="1:2">
      <c r="A1031265"/>
      <c r="B1031265"/>
    </row>
    <row r="1031266" spans="1:2">
      <c r="A1031266"/>
      <c r="B1031266"/>
    </row>
    <row r="1031267" spans="1:2">
      <c r="A1031267"/>
      <c r="B1031267"/>
    </row>
    <row r="1031268" spans="1:2">
      <c r="A1031268"/>
      <c r="B1031268"/>
    </row>
    <row r="1031269" spans="1:2">
      <c r="A1031269"/>
      <c r="B1031269"/>
    </row>
    <row r="1031270" spans="1:2">
      <c r="A1031270"/>
      <c r="B1031270"/>
    </row>
    <row r="1031271" spans="1:2">
      <c r="A1031271"/>
      <c r="B1031271"/>
    </row>
    <row r="1031272" spans="1:2">
      <c r="A1031272"/>
      <c r="B1031272"/>
    </row>
    <row r="1031273" spans="1:2">
      <c r="A1031273"/>
      <c r="B1031273"/>
    </row>
    <row r="1031274" spans="1:2">
      <c r="A1031274"/>
      <c r="B1031274"/>
    </row>
    <row r="1031275" spans="1:2">
      <c r="A1031275"/>
      <c r="B1031275"/>
    </row>
    <row r="1031276" spans="1:2">
      <c r="A1031276"/>
      <c r="B1031276"/>
    </row>
    <row r="1031277" spans="1:2">
      <c r="A1031277"/>
      <c r="B1031277"/>
    </row>
    <row r="1031278" spans="1:2">
      <c r="A1031278"/>
      <c r="B1031278"/>
    </row>
    <row r="1031279" spans="1:2">
      <c r="A1031279"/>
      <c r="B1031279"/>
    </row>
    <row r="1031280" spans="1:2">
      <c r="A1031280"/>
      <c r="B1031280"/>
    </row>
    <row r="1031281" spans="1:2">
      <c r="A1031281"/>
      <c r="B1031281"/>
    </row>
    <row r="1031282" spans="1:2">
      <c r="A1031282"/>
      <c r="B1031282"/>
    </row>
    <row r="1031283" spans="1:2">
      <c r="A1031283"/>
      <c r="B1031283"/>
    </row>
    <row r="1031284" spans="1:2">
      <c r="A1031284"/>
      <c r="B1031284"/>
    </row>
    <row r="1031285" spans="1:2">
      <c r="A1031285"/>
      <c r="B1031285"/>
    </row>
    <row r="1031286" spans="1:2">
      <c r="A1031286"/>
      <c r="B1031286"/>
    </row>
    <row r="1031287" spans="1:2">
      <c r="A1031287"/>
      <c r="B1031287"/>
    </row>
    <row r="1031288" spans="1:2">
      <c r="A1031288"/>
      <c r="B1031288"/>
    </row>
    <row r="1031289" spans="1:2">
      <c r="A1031289"/>
      <c r="B1031289"/>
    </row>
    <row r="1031290" spans="1:2">
      <c r="A1031290"/>
      <c r="B1031290"/>
    </row>
    <row r="1031291" spans="1:2">
      <c r="A1031291"/>
      <c r="B1031291"/>
    </row>
    <row r="1031292" spans="1:2">
      <c r="A1031292"/>
      <c r="B1031292"/>
    </row>
    <row r="1031293" spans="1:2">
      <c r="A1031293"/>
      <c r="B1031293"/>
    </row>
    <row r="1031294" spans="1:2">
      <c r="A1031294"/>
      <c r="B1031294"/>
    </row>
    <row r="1031295" spans="1:2">
      <c r="A1031295"/>
      <c r="B1031295"/>
    </row>
    <row r="1031296" spans="1:2">
      <c r="A1031296"/>
      <c r="B1031296"/>
    </row>
    <row r="1031297" spans="1:2">
      <c r="A1031297"/>
      <c r="B1031297"/>
    </row>
    <row r="1031298" spans="1:2">
      <c r="A1031298"/>
      <c r="B1031298"/>
    </row>
    <row r="1031299" spans="1:2">
      <c r="A1031299"/>
      <c r="B1031299"/>
    </row>
    <row r="1031300" spans="1:2">
      <c r="A1031300"/>
      <c r="B1031300"/>
    </row>
    <row r="1031301" spans="1:2">
      <c r="A1031301"/>
      <c r="B1031301"/>
    </row>
    <row r="1031302" spans="1:2">
      <c r="A1031302"/>
      <c r="B1031302"/>
    </row>
    <row r="1031303" spans="1:2">
      <c r="A1031303"/>
      <c r="B1031303"/>
    </row>
    <row r="1031304" spans="1:2">
      <c r="A1031304"/>
      <c r="B1031304"/>
    </row>
    <row r="1031305" spans="1:2">
      <c r="A1031305"/>
      <c r="B1031305"/>
    </row>
    <row r="1031306" spans="1:2">
      <c r="A1031306"/>
      <c r="B1031306"/>
    </row>
    <row r="1031307" spans="1:2">
      <c r="A1031307"/>
      <c r="B1031307"/>
    </row>
    <row r="1031308" spans="1:2">
      <c r="A1031308"/>
      <c r="B1031308"/>
    </row>
    <row r="1031309" spans="1:2">
      <c r="A1031309"/>
      <c r="B1031309"/>
    </row>
    <row r="1031310" spans="1:2">
      <c r="A1031310"/>
      <c r="B1031310"/>
    </row>
    <row r="1031311" spans="1:2">
      <c r="A1031311"/>
      <c r="B1031311"/>
    </row>
    <row r="1031312" spans="1:2">
      <c r="A1031312"/>
      <c r="B1031312"/>
    </row>
    <row r="1031313" spans="1:2">
      <c r="A1031313"/>
      <c r="B1031313"/>
    </row>
    <row r="1031314" spans="1:2">
      <c r="A1031314"/>
      <c r="B1031314"/>
    </row>
    <row r="1031315" spans="1:2">
      <c r="A1031315"/>
      <c r="B1031315"/>
    </row>
    <row r="1031316" spans="1:2">
      <c r="A1031316"/>
      <c r="B1031316"/>
    </row>
    <row r="1031317" spans="1:2">
      <c r="A1031317"/>
      <c r="B1031317"/>
    </row>
    <row r="1031318" spans="1:2">
      <c r="A1031318"/>
      <c r="B1031318"/>
    </row>
    <row r="1031319" spans="1:2">
      <c r="A1031319"/>
      <c r="B1031319"/>
    </row>
    <row r="1031320" spans="1:2">
      <c r="A1031320"/>
      <c r="B1031320"/>
    </row>
    <row r="1031321" spans="1:2">
      <c r="A1031321"/>
      <c r="B1031321"/>
    </row>
    <row r="1031322" spans="1:2">
      <c r="A1031322"/>
      <c r="B1031322"/>
    </row>
    <row r="1031323" spans="1:2">
      <c r="A1031323"/>
      <c r="B1031323"/>
    </row>
    <row r="1031324" spans="1:2">
      <c r="A1031324"/>
      <c r="B1031324"/>
    </row>
    <row r="1031325" spans="1:2">
      <c r="A1031325"/>
      <c r="B1031325"/>
    </row>
    <row r="1031326" spans="1:2">
      <c r="A1031326"/>
      <c r="B1031326"/>
    </row>
    <row r="1031327" spans="1:2">
      <c r="A1031327"/>
      <c r="B1031327"/>
    </row>
    <row r="1031328" spans="1:2">
      <c r="A1031328"/>
      <c r="B1031328"/>
    </row>
    <row r="1031329" spans="1:2">
      <c r="A1031329"/>
      <c r="B1031329"/>
    </row>
    <row r="1031330" spans="1:2">
      <c r="A1031330"/>
      <c r="B1031330"/>
    </row>
    <row r="1031331" spans="1:2">
      <c r="A1031331"/>
      <c r="B1031331"/>
    </row>
    <row r="1031332" spans="1:2">
      <c r="A1031332"/>
      <c r="B1031332"/>
    </row>
    <row r="1031333" spans="1:2">
      <c r="A1031333"/>
      <c r="B1031333"/>
    </row>
    <row r="1031334" spans="1:2">
      <c r="A1031334"/>
      <c r="B1031334"/>
    </row>
    <row r="1031335" spans="1:2">
      <c r="A1031335"/>
      <c r="B1031335"/>
    </row>
    <row r="1031336" spans="1:2">
      <c r="A1031336"/>
      <c r="B1031336"/>
    </row>
    <row r="1031337" spans="1:2">
      <c r="A1031337"/>
      <c r="B1031337"/>
    </row>
    <row r="1031338" spans="1:2">
      <c r="A1031338"/>
      <c r="B1031338"/>
    </row>
    <row r="1031339" spans="1:2">
      <c r="A1031339"/>
      <c r="B1031339"/>
    </row>
    <row r="1031340" spans="1:2">
      <c r="A1031340"/>
      <c r="B1031340"/>
    </row>
    <row r="1031341" spans="1:2">
      <c r="A1031341"/>
      <c r="B1031341"/>
    </row>
    <row r="1031342" spans="1:2">
      <c r="A1031342"/>
      <c r="B1031342"/>
    </row>
    <row r="1031343" spans="1:2">
      <c r="A1031343"/>
      <c r="B1031343"/>
    </row>
    <row r="1031344" spans="1:2">
      <c r="A1031344"/>
      <c r="B1031344"/>
    </row>
    <row r="1031345" spans="1:2">
      <c r="A1031345"/>
      <c r="B1031345"/>
    </row>
    <row r="1031346" spans="1:2">
      <c r="A1031346"/>
      <c r="B1031346"/>
    </row>
    <row r="1031347" spans="1:2">
      <c r="A1031347"/>
      <c r="B1031347"/>
    </row>
    <row r="1031348" spans="1:2">
      <c r="A1031348"/>
      <c r="B1031348"/>
    </row>
    <row r="1031349" spans="1:2">
      <c r="A1031349"/>
      <c r="B1031349"/>
    </row>
    <row r="1031350" spans="1:2">
      <c r="A1031350"/>
      <c r="B1031350"/>
    </row>
    <row r="1031351" spans="1:2">
      <c r="A1031351"/>
      <c r="B1031351"/>
    </row>
    <row r="1031352" spans="1:2">
      <c r="A1031352"/>
      <c r="B1031352"/>
    </row>
    <row r="1031353" spans="1:2">
      <c r="A1031353"/>
      <c r="B1031353"/>
    </row>
    <row r="1031354" spans="1:2">
      <c r="A1031354"/>
      <c r="B1031354"/>
    </row>
    <row r="1031355" spans="1:2">
      <c r="A1031355"/>
      <c r="B1031355"/>
    </row>
    <row r="1031356" spans="1:2">
      <c r="A1031356"/>
      <c r="B1031356"/>
    </row>
    <row r="1031357" spans="1:2">
      <c r="A1031357"/>
      <c r="B1031357"/>
    </row>
    <row r="1031358" spans="1:2">
      <c r="A1031358"/>
      <c r="B1031358"/>
    </row>
    <row r="1031359" spans="1:2">
      <c r="A1031359"/>
      <c r="B1031359"/>
    </row>
    <row r="1031360" spans="1:2">
      <c r="A1031360"/>
      <c r="B1031360"/>
    </row>
    <row r="1031361" spans="1:2">
      <c r="A1031361"/>
      <c r="B1031361"/>
    </row>
    <row r="1031362" spans="1:2">
      <c r="A1031362"/>
      <c r="B1031362"/>
    </row>
    <row r="1031363" spans="1:2">
      <c r="A1031363"/>
      <c r="B1031363"/>
    </row>
    <row r="1031364" spans="1:2">
      <c r="A1031364"/>
      <c r="B1031364"/>
    </row>
    <row r="1031365" spans="1:2">
      <c r="A1031365"/>
      <c r="B1031365"/>
    </row>
    <row r="1031366" spans="1:2">
      <c r="A1031366"/>
      <c r="B1031366"/>
    </row>
    <row r="1031367" spans="1:2">
      <c r="A1031367"/>
      <c r="B1031367"/>
    </row>
    <row r="1031368" spans="1:2">
      <c r="A1031368"/>
      <c r="B1031368"/>
    </row>
    <row r="1031369" spans="1:2">
      <c r="A1031369"/>
      <c r="B1031369"/>
    </row>
    <row r="1031370" spans="1:2">
      <c r="A1031370"/>
      <c r="B1031370"/>
    </row>
    <row r="1031371" spans="1:2">
      <c r="A1031371"/>
      <c r="B1031371"/>
    </row>
    <row r="1031372" spans="1:2">
      <c r="A1031372"/>
      <c r="B1031372"/>
    </row>
    <row r="1031373" spans="1:2">
      <c r="A1031373"/>
      <c r="B1031373"/>
    </row>
    <row r="1031374" spans="1:2">
      <c r="A1031374"/>
      <c r="B1031374"/>
    </row>
    <row r="1031375" spans="1:2">
      <c r="A1031375"/>
      <c r="B1031375"/>
    </row>
    <row r="1031376" spans="1:2">
      <c r="A1031376"/>
      <c r="B1031376"/>
    </row>
    <row r="1031377" spans="1:2">
      <c r="A1031377"/>
      <c r="B1031377"/>
    </row>
    <row r="1031378" spans="1:2">
      <c r="A1031378"/>
      <c r="B1031378"/>
    </row>
    <row r="1031379" spans="1:2">
      <c r="A1031379"/>
      <c r="B1031379"/>
    </row>
    <row r="1031380" spans="1:2">
      <c r="A1031380"/>
      <c r="B1031380"/>
    </row>
    <row r="1031381" spans="1:2">
      <c r="A1031381"/>
      <c r="B1031381"/>
    </row>
    <row r="1031382" spans="1:2">
      <c r="A1031382"/>
      <c r="B1031382"/>
    </row>
    <row r="1031383" spans="1:2">
      <c r="A1031383"/>
      <c r="B1031383"/>
    </row>
    <row r="1031384" spans="1:2">
      <c r="A1031384"/>
      <c r="B1031384"/>
    </row>
    <row r="1031385" spans="1:2">
      <c r="A1031385"/>
      <c r="B1031385"/>
    </row>
    <row r="1031386" spans="1:2">
      <c r="A1031386"/>
      <c r="B1031386"/>
    </row>
    <row r="1031387" spans="1:2">
      <c r="A1031387"/>
      <c r="B1031387"/>
    </row>
    <row r="1031388" spans="1:2">
      <c r="A1031388"/>
      <c r="B1031388"/>
    </row>
    <row r="1031389" spans="1:2">
      <c r="A1031389"/>
      <c r="B1031389"/>
    </row>
    <row r="1031390" spans="1:2">
      <c r="A1031390"/>
      <c r="B1031390"/>
    </row>
    <row r="1031391" spans="1:2">
      <c r="A1031391"/>
      <c r="B1031391"/>
    </row>
    <row r="1031392" spans="1:2">
      <c r="A1031392"/>
      <c r="B1031392"/>
    </row>
    <row r="1031393" spans="1:2">
      <c r="A1031393"/>
      <c r="B1031393"/>
    </row>
    <row r="1031394" spans="1:2">
      <c r="A1031394"/>
      <c r="B1031394"/>
    </row>
    <row r="1031395" spans="1:2">
      <c r="A1031395"/>
      <c r="B1031395"/>
    </row>
    <row r="1031396" spans="1:2">
      <c r="A1031396"/>
      <c r="B1031396"/>
    </row>
    <row r="1031397" spans="1:2">
      <c r="A1031397"/>
      <c r="B1031397"/>
    </row>
    <row r="1031398" spans="1:2">
      <c r="A1031398"/>
      <c r="B1031398"/>
    </row>
    <row r="1031399" spans="1:2">
      <c r="A1031399"/>
      <c r="B1031399"/>
    </row>
    <row r="1031400" spans="1:2">
      <c r="A1031400"/>
      <c r="B1031400"/>
    </row>
    <row r="1031401" spans="1:2">
      <c r="A1031401"/>
      <c r="B1031401"/>
    </row>
    <row r="1031402" spans="1:2">
      <c r="A1031402"/>
      <c r="B1031402"/>
    </row>
    <row r="1031403" spans="1:2">
      <c r="A1031403"/>
      <c r="B1031403"/>
    </row>
    <row r="1031404" spans="1:2">
      <c r="A1031404"/>
      <c r="B1031404"/>
    </row>
    <row r="1031405" spans="1:2">
      <c r="A1031405"/>
      <c r="B1031405"/>
    </row>
    <row r="1031406" spans="1:2">
      <c r="A1031406"/>
      <c r="B1031406"/>
    </row>
    <row r="1031407" spans="1:2">
      <c r="A1031407"/>
      <c r="B1031407"/>
    </row>
    <row r="1031408" spans="1:2">
      <c r="A1031408"/>
      <c r="B1031408"/>
    </row>
    <row r="1031409" spans="1:2">
      <c r="A1031409"/>
      <c r="B1031409"/>
    </row>
    <row r="1031410" spans="1:2">
      <c r="A1031410"/>
      <c r="B1031410"/>
    </row>
    <row r="1031411" spans="1:2">
      <c r="A1031411"/>
      <c r="B1031411"/>
    </row>
    <row r="1031412" spans="1:2">
      <c r="A1031412"/>
      <c r="B1031412"/>
    </row>
    <row r="1031413" spans="1:2">
      <c r="A1031413"/>
      <c r="B1031413"/>
    </row>
    <row r="1031414" spans="1:2">
      <c r="A1031414"/>
      <c r="B1031414"/>
    </row>
    <row r="1031415" spans="1:2">
      <c r="A1031415"/>
      <c r="B1031415"/>
    </row>
    <row r="1031416" spans="1:2">
      <c r="A1031416"/>
      <c r="B1031416"/>
    </row>
    <row r="1031417" spans="1:2">
      <c r="A1031417"/>
      <c r="B1031417"/>
    </row>
    <row r="1031418" spans="1:2">
      <c r="A1031418"/>
      <c r="B1031418"/>
    </row>
    <row r="1031419" spans="1:2">
      <c r="A1031419"/>
      <c r="B1031419"/>
    </row>
    <row r="1031420" spans="1:2">
      <c r="A1031420"/>
      <c r="B1031420"/>
    </row>
    <row r="1031421" spans="1:2">
      <c r="A1031421"/>
      <c r="B1031421"/>
    </row>
    <row r="1031422" spans="1:2">
      <c r="A1031422"/>
      <c r="B1031422"/>
    </row>
    <row r="1031423" spans="1:2">
      <c r="A1031423"/>
      <c r="B1031423"/>
    </row>
    <row r="1031424" spans="1:2">
      <c r="A1031424"/>
      <c r="B1031424"/>
    </row>
    <row r="1031425" spans="1:2">
      <c r="A1031425"/>
      <c r="B1031425"/>
    </row>
    <row r="1031426" spans="1:2">
      <c r="A1031426"/>
      <c r="B1031426"/>
    </row>
    <row r="1031427" spans="1:2">
      <c r="A1031427"/>
      <c r="B1031427"/>
    </row>
    <row r="1031428" spans="1:2">
      <c r="A1031428"/>
      <c r="B1031428"/>
    </row>
    <row r="1031429" spans="1:2">
      <c r="A1031429"/>
      <c r="B1031429"/>
    </row>
    <row r="1031430" spans="1:2">
      <c r="A1031430"/>
      <c r="B1031430"/>
    </row>
    <row r="1031431" spans="1:2">
      <c r="A1031431"/>
      <c r="B1031431"/>
    </row>
    <row r="1031432" spans="1:2">
      <c r="A1031432"/>
      <c r="B1031432"/>
    </row>
    <row r="1031433" spans="1:2">
      <c r="A1031433"/>
      <c r="B1031433"/>
    </row>
    <row r="1031434" spans="1:2">
      <c r="A1031434"/>
      <c r="B1031434"/>
    </row>
    <row r="1031435" spans="1:2">
      <c r="A1031435"/>
      <c r="B1031435"/>
    </row>
    <row r="1031436" spans="1:2">
      <c r="A1031436"/>
      <c r="B1031436"/>
    </row>
    <row r="1031437" spans="1:2">
      <c r="A1031437"/>
      <c r="B1031437"/>
    </row>
    <row r="1031438" spans="1:2">
      <c r="A1031438"/>
      <c r="B1031438"/>
    </row>
    <row r="1031439" spans="1:2">
      <c r="A1031439"/>
      <c r="B1031439"/>
    </row>
    <row r="1031440" spans="1:2">
      <c r="A1031440"/>
      <c r="B1031440"/>
    </row>
    <row r="1031441" spans="1:2">
      <c r="A1031441"/>
      <c r="B1031441"/>
    </row>
    <row r="1031442" spans="1:2">
      <c r="A1031442"/>
      <c r="B1031442"/>
    </row>
    <row r="1031443" spans="1:2">
      <c r="A1031443"/>
      <c r="B1031443"/>
    </row>
    <row r="1031444" spans="1:2">
      <c r="A1031444"/>
      <c r="B1031444"/>
    </row>
    <row r="1031445" spans="1:2">
      <c r="A1031445"/>
      <c r="B1031445"/>
    </row>
    <row r="1031446" spans="1:2">
      <c r="A1031446"/>
      <c r="B1031446"/>
    </row>
    <row r="1031447" spans="1:2">
      <c r="A1031447"/>
      <c r="B1031447"/>
    </row>
    <row r="1031448" spans="1:2">
      <c r="A1031448"/>
      <c r="B1031448"/>
    </row>
    <row r="1031449" spans="1:2">
      <c r="A1031449"/>
      <c r="B1031449"/>
    </row>
    <row r="1031450" spans="1:2">
      <c r="A1031450"/>
      <c r="B1031450"/>
    </row>
    <row r="1031451" spans="1:2">
      <c r="A1031451"/>
      <c r="B1031451"/>
    </row>
    <row r="1031452" spans="1:2">
      <c r="A1031452"/>
      <c r="B1031452"/>
    </row>
    <row r="1031453" spans="1:2">
      <c r="A1031453"/>
      <c r="B1031453"/>
    </row>
    <row r="1031454" spans="1:2">
      <c r="A1031454"/>
      <c r="B1031454"/>
    </row>
    <row r="1031455" spans="1:2">
      <c r="A1031455"/>
      <c r="B1031455"/>
    </row>
    <row r="1031456" spans="1:2">
      <c r="A1031456"/>
      <c r="B1031456"/>
    </row>
    <row r="1031457" spans="1:2">
      <c r="A1031457"/>
      <c r="B1031457"/>
    </row>
    <row r="1031458" spans="1:2">
      <c r="A1031458"/>
      <c r="B1031458"/>
    </row>
    <row r="1031459" spans="1:2">
      <c r="A1031459"/>
      <c r="B1031459"/>
    </row>
    <row r="1031460" spans="1:2">
      <c r="A1031460"/>
      <c r="B1031460"/>
    </row>
    <row r="1031461" spans="1:2">
      <c r="A1031461"/>
      <c r="B1031461"/>
    </row>
    <row r="1031462" spans="1:2">
      <c r="A1031462"/>
      <c r="B1031462"/>
    </row>
    <row r="1031463" spans="1:2">
      <c r="A1031463"/>
      <c r="B1031463"/>
    </row>
    <row r="1031464" spans="1:2">
      <c r="A1031464"/>
      <c r="B1031464"/>
    </row>
    <row r="1031465" spans="1:2">
      <c r="A1031465"/>
      <c r="B1031465"/>
    </row>
    <row r="1031466" spans="1:2">
      <c r="A1031466"/>
      <c r="B1031466"/>
    </row>
    <row r="1031467" spans="1:2">
      <c r="A1031467"/>
      <c r="B1031467"/>
    </row>
    <row r="1031468" spans="1:2">
      <c r="A1031468"/>
      <c r="B1031468"/>
    </row>
    <row r="1031469" spans="1:2">
      <c r="A1031469"/>
      <c r="B1031469"/>
    </row>
    <row r="1031470" spans="1:2">
      <c r="A1031470"/>
      <c r="B1031470"/>
    </row>
    <row r="1031471" spans="1:2">
      <c r="A1031471"/>
      <c r="B1031471"/>
    </row>
    <row r="1031472" spans="1:2">
      <c r="A1031472"/>
      <c r="B1031472"/>
    </row>
    <row r="1031473" spans="1:2">
      <c r="A1031473"/>
      <c r="B1031473"/>
    </row>
    <row r="1031474" spans="1:2">
      <c r="A1031474"/>
      <c r="B1031474"/>
    </row>
    <row r="1031475" spans="1:2">
      <c r="A1031475"/>
      <c r="B1031475"/>
    </row>
    <row r="1031476" spans="1:2">
      <c r="A1031476"/>
      <c r="B1031476"/>
    </row>
    <row r="1031477" spans="1:2">
      <c r="A1031477"/>
      <c r="B1031477"/>
    </row>
    <row r="1031478" spans="1:2">
      <c r="A1031478"/>
      <c r="B1031478"/>
    </row>
    <row r="1031479" spans="1:2">
      <c r="A1031479"/>
      <c r="B1031479"/>
    </row>
    <row r="1031480" spans="1:2">
      <c r="A1031480"/>
      <c r="B1031480"/>
    </row>
    <row r="1031481" spans="1:2">
      <c r="A1031481"/>
      <c r="B1031481"/>
    </row>
    <row r="1031482" spans="1:2">
      <c r="A1031482"/>
      <c r="B1031482"/>
    </row>
    <row r="1031483" spans="1:2">
      <c r="A1031483"/>
      <c r="B1031483"/>
    </row>
    <row r="1031484" spans="1:2">
      <c r="A1031484"/>
      <c r="B1031484"/>
    </row>
    <row r="1031485" spans="1:2">
      <c r="A1031485"/>
      <c r="B1031485"/>
    </row>
    <row r="1031486" spans="1:2">
      <c r="A1031486"/>
      <c r="B1031486"/>
    </row>
    <row r="1031487" spans="1:2">
      <c r="A1031487"/>
      <c r="B1031487"/>
    </row>
    <row r="1031488" spans="1:2">
      <c r="A1031488"/>
      <c r="B1031488"/>
    </row>
    <row r="1031489" spans="1:2">
      <c r="A1031489"/>
      <c r="B1031489"/>
    </row>
    <row r="1031490" spans="1:2">
      <c r="A1031490"/>
      <c r="B1031490"/>
    </row>
    <row r="1031491" spans="1:2">
      <c r="A1031491"/>
      <c r="B1031491"/>
    </row>
    <row r="1031492" spans="1:2">
      <c r="A1031492"/>
      <c r="B1031492"/>
    </row>
    <row r="1031493" spans="1:2">
      <c r="A1031493"/>
      <c r="B1031493"/>
    </row>
    <row r="1031494" spans="1:2">
      <c r="A1031494"/>
      <c r="B1031494"/>
    </row>
    <row r="1031495" spans="1:2">
      <c r="A1031495"/>
      <c r="B1031495"/>
    </row>
    <row r="1031496" spans="1:2">
      <c r="A1031496"/>
      <c r="B1031496"/>
    </row>
    <row r="1031497" spans="1:2">
      <c r="A1031497"/>
      <c r="B1031497"/>
    </row>
    <row r="1031498" spans="1:2">
      <c r="A1031498"/>
      <c r="B1031498"/>
    </row>
    <row r="1031499" spans="1:2">
      <c r="A1031499"/>
      <c r="B1031499"/>
    </row>
    <row r="1031500" spans="1:2">
      <c r="A1031500"/>
      <c r="B1031500"/>
    </row>
    <row r="1031501" spans="1:2">
      <c r="A1031501"/>
      <c r="B1031501"/>
    </row>
    <row r="1031502" spans="1:2">
      <c r="A1031502"/>
      <c r="B1031502"/>
    </row>
    <row r="1031503" spans="1:2">
      <c r="A1031503"/>
      <c r="B1031503"/>
    </row>
    <row r="1031504" spans="1:2">
      <c r="A1031504"/>
      <c r="B1031504"/>
    </row>
    <row r="1031505" spans="1:2">
      <c r="A1031505"/>
      <c r="B1031505"/>
    </row>
    <row r="1031506" spans="1:2">
      <c r="A1031506"/>
      <c r="B1031506"/>
    </row>
    <row r="1031507" spans="1:2">
      <c r="A1031507"/>
      <c r="B1031507"/>
    </row>
    <row r="1031508" spans="1:2">
      <c r="A1031508"/>
      <c r="B1031508"/>
    </row>
    <row r="1031509" spans="1:2">
      <c r="A1031509"/>
      <c r="B1031509"/>
    </row>
    <row r="1031510" spans="1:2">
      <c r="A1031510"/>
      <c r="B1031510"/>
    </row>
    <row r="1031511" spans="1:2">
      <c r="A1031511"/>
      <c r="B1031511"/>
    </row>
    <row r="1031512" spans="1:2">
      <c r="A1031512"/>
      <c r="B1031512"/>
    </row>
    <row r="1031513" spans="1:2">
      <c r="A1031513"/>
      <c r="B1031513"/>
    </row>
    <row r="1031514" spans="1:2">
      <c r="A1031514"/>
      <c r="B1031514"/>
    </row>
    <row r="1031515" spans="1:2">
      <c r="A1031515"/>
      <c r="B1031515"/>
    </row>
    <row r="1031516" spans="1:2">
      <c r="A1031516"/>
      <c r="B1031516"/>
    </row>
    <row r="1031517" spans="1:2">
      <c r="A1031517"/>
      <c r="B1031517"/>
    </row>
    <row r="1031518" spans="1:2">
      <c r="A1031518"/>
      <c r="B1031518"/>
    </row>
    <row r="1031519" spans="1:2">
      <c r="A1031519"/>
      <c r="B1031519"/>
    </row>
    <row r="1031520" spans="1:2">
      <c r="A1031520"/>
      <c r="B1031520"/>
    </row>
    <row r="1031521" spans="1:2">
      <c r="A1031521"/>
      <c r="B1031521"/>
    </row>
    <row r="1031522" spans="1:2">
      <c r="A1031522"/>
      <c r="B1031522"/>
    </row>
    <row r="1031523" spans="1:2">
      <c r="A1031523"/>
      <c r="B1031523"/>
    </row>
    <row r="1031524" spans="1:2">
      <c r="A1031524"/>
      <c r="B1031524"/>
    </row>
    <row r="1031525" spans="1:2">
      <c r="A1031525"/>
      <c r="B1031525"/>
    </row>
    <row r="1031526" spans="1:2">
      <c r="A1031526"/>
      <c r="B1031526"/>
    </row>
    <row r="1031527" spans="1:2">
      <c r="A1031527"/>
      <c r="B1031527"/>
    </row>
    <row r="1031528" spans="1:2">
      <c r="A1031528"/>
      <c r="B1031528"/>
    </row>
    <row r="1031529" spans="1:2">
      <c r="A1031529"/>
      <c r="B1031529"/>
    </row>
    <row r="1031530" spans="1:2">
      <c r="A1031530"/>
      <c r="B1031530"/>
    </row>
    <row r="1031531" spans="1:2">
      <c r="A1031531"/>
      <c r="B1031531"/>
    </row>
    <row r="1031532" spans="1:2">
      <c r="A1031532"/>
      <c r="B1031532"/>
    </row>
    <row r="1031533" spans="1:2">
      <c r="A1031533"/>
      <c r="B1031533"/>
    </row>
    <row r="1031534" spans="1:2">
      <c r="A1031534"/>
      <c r="B1031534"/>
    </row>
    <row r="1031535" spans="1:2">
      <c r="A1031535"/>
      <c r="B1031535"/>
    </row>
    <row r="1031536" spans="1:2">
      <c r="A1031536"/>
      <c r="B1031536"/>
    </row>
    <row r="1031537" spans="1:2">
      <c r="A1031537"/>
      <c r="B1031537"/>
    </row>
    <row r="1031538" spans="1:2">
      <c r="A1031538"/>
      <c r="B1031538"/>
    </row>
    <row r="1031539" spans="1:2">
      <c r="A1031539"/>
      <c r="B1031539"/>
    </row>
    <row r="1031540" spans="1:2">
      <c r="A1031540"/>
      <c r="B1031540"/>
    </row>
    <row r="1031541" spans="1:2">
      <c r="A1031541"/>
      <c r="B1031541"/>
    </row>
    <row r="1031542" spans="1:2">
      <c r="A1031542"/>
      <c r="B1031542"/>
    </row>
    <row r="1031543" spans="1:2">
      <c r="A1031543"/>
      <c r="B1031543"/>
    </row>
    <row r="1031544" spans="1:2">
      <c r="A1031544"/>
      <c r="B1031544"/>
    </row>
    <row r="1031545" spans="1:2">
      <c r="A1031545"/>
      <c r="B1031545"/>
    </row>
    <row r="1031546" spans="1:2">
      <c r="A1031546"/>
      <c r="B1031546"/>
    </row>
    <row r="1031547" spans="1:2">
      <c r="A1031547"/>
      <c r="B1031547"/>
    </row>
    <row r="1031548" spans="1:2">
      <c r="A1031548"/>
      <c r="B1031548"/>
    </row>
    <row r="1031549" spans="1:2">
      <c r="A1031549"/>
      <c r="B1031549"/>
    </row>
    <row r="1031550" spans="1:2">
      <c r="A1031550"/>
      <c r="B1031550"/>
    </row>
    <row r="1031551" spans="1:2">
      <c r="A1031551"/>
      <c r="B1031551"/>
    </row>
    <row r="1031552" spans="1:2">
      <c r="A1031552"/>
      <c r="B1031552"/>
    </row>
    <row r="1031553" spans="1:2">
      <c r="A1031553"/>
      <c r="B1031553"/>
    </row>
    <row r="1031554" spans="1:2">
      <c r="A1031554"/>
      <c r="B1031554"/>
    </row>
    <row r="1031555" spans="1:2">
      <c r="A1031555"/>
      <c r="B1031555"/>
    </row>
    <row r="1031556" spans="1:2">
      <c r="A1031556"/>
      <c r="B1031556"/>
    </row>
    <row r="1031557" spans="1:2">
      <c r="A1031557"/>
      <c r="B1031557"/>
    </row>
    <row r="1031558" spans="1:2">
      <c r="A1031558"/>
      <c r="B1031558"/>
    </row>
    <row r="1031559" spans="1:2">
      <c r="A1031559"/>
      <c r="B1031559"/>
    </row>
    <row r="1031560" spans="1:2">
      <c r="A1031560"/>
      <c r="B1031560"/>
    </row>
    <row r="1031561" spans="1:2">
      <c r="A1031561"/>
      <c r="B1031561"/>
    </row>
    <row r="1031562" spans="1:2">
      <c r="A1031562"/>
      <c r="B1031562"/>
    </row>
    <row r="1031563" spans="1:2">
      <c r="A1031563"/>
      <c r="B1031563"/>
    </row>
    <row r="1031564" spans="1:2">
      <c r="A1031564"/>
      <c r="B1031564"/>
    </row>
    <row r="1031565" spans="1:2">
      <c r="A1031565"/>
      <c r="B1031565"/>
    </row>
    <row r="1031566" spans="1:2">
      <c r="A1031566"/>
      <c r="B1031566"/>
    </row>
    <row r="1031567" spans="1:2">
      <c r="A1031567"/>
      <c r="B1031567"/>
    </row>
    <row r="1031568" spans="1:2">
      <c r="A1031568"/>
      <c r="B1031568"/>
    </row>
    <row r="1031569" spans="1:2">
      <c r="A1031569"/>
      <c r="B1031569"/>
    </row>
    <row r="1031570" spans="1:2">
      <c r="A1031570"/>
      <c r="B1031570"/>
    </row>
    <row r="1031571" spans="1:2">
      <c r="A1031571"/>
      <c r="B1031571"/>
    </row>
    <row r="1031572" spans="1:2">
      <c r="A1031572"/>
      <c r="B1031572"/>
    </row>
    <row r="1031573" spans="1:2">
      <c r="A1031573"/>
      <c r="B1031573"/>
    </row>
    <row r="1031574" spans="1:2">
      <c r="A1031574"/>
      <c r="B1031574"/>
    </row>
    <row r="1031575" spans="1:2">
      <c r="A1031575"/>
      <c r="B1031575"/>
    </row>
    <row r="1031576" spans="1:2">
      <c r="A1031576"/>
      <c r="B1031576"/>
    </row>
    <row r="1031577" spans="1:2">
      <c r="A1031577"/>
      <c r="B1031577"/>
    </row>
    <row r="1031578" spans="1:2">
      <c r="A1031578"/>
      <c r="B1031578"/>
    </row>
    <row r="1031579" spans="1:2">
      <c r="A1031579"/>
      <c r="B1031579"/>
    </row>
    <row r="1031580" spans="1:2">
      <c r="A1031580"/>
      <c r="B1031580"/>
    </row>
    <row r="1031581" spans="1:2">
      <c r="A1031581"/>
      <c r="B1031581"/>
    </row>
    <row r="1031582" spans="1:2">
      <c r="A1031582"/>
      <c r="B1031582"/>
    </row>
    <row r="1031583" spans="1:2">
      <c r="A1031583"/>
      <c r="B1031583"/>
    </row>
    <row r="1031584" spans="1:2">
      <c r="A1031584"/>
      <c r="B1031584"/>
    </row>
    <row r="1031585" spans="1:2">
      <c r="A1031585"/>
      <c r="B1031585"/>
    </row>
    <row r="1031586" spans="1:2">
      <c r="A1031586"/>
      <c r="B1031586"/>
    </row>
    <row r="1031587" spans="1:2">
      <c r="A1031587"/>
      <c r="B1031587"/>
    </row>
    <row r="1031588" spans="1:2">
      <c r="A1031588"/>
      <c r="B1031588"/>
    </row>
    <row r="1031589" spans="1:2">
      <c r="A1031589"/>
      <c r="B1031589"/>
    </row>
    <row r="1031590" spans="1:2">
      <c r="A1031590"/>
      <c r="B1031590"/>
    </row>
    <row r="1031591" spans="1:2">
      <c r="A1031591"/>
      <c r="B1031591"/>
    </row>
    <row r="1031592" spans="1:2">
      <c r="A1031592"/>
      <c r="B1031592"/>
    </row>
    <row r="1031593" spans="1:2">
      <c r="A1031593"/>
      <c r="B1031593"/>
    </row>
    <row r="1031594" spans="1:2">
      <c r="A1031594"/>
      <c r="B1031594"/>
    </row>
    <row r="1031595" spans="1:2">
      <c r="A1031595"/>
      <c r="B1031595"/>
    </row>
    <row r="1031596" spans="1:2">
      <c r="A1031596"/>
      <c r="B1031596"/>
    </row>
    <row r="1031597" spans="1:2">
      <c r="A1031597"/>
      <c r="B1031597"/>
    </row>
    <row r="1031598" spans="1:2">
      <c r="A1031598"/>
      <c r="B1031598"/>
    </row>
    <row r="1031599" spans="1:2">
      <c r="A1031599"/>
      <c r="B1031599"/>
    </row>
    <row r="1031600" spans="1:2">
      <c r="A1031600"/>
      <c r="B1031600"/>
    </row>
    <row r="1031601" spans="1:2">
      <c r="A1031601"/>
      <c r="B1031601"/>
    </row>
    <row r="1031602" spans="1:2">
      <c r="A1031602"/>
      <c r="B1031602"/>
    </row>
    <row r="1031603" spans="1:2">
      <c r="A1031603"/>
      <c r="B1031603"/>
    </row>
    <row r="1031604" spans="1:2">
      <c r="A1031604"/>
      <c r="B1031604"/>
    </row>
    <row r="1031605" spans="1:2">
      <c r="A1031605"/>
      <c r="B1031605"/>
    </row>
    <row r="1031606" spans="1:2">
      <c r="A1031606"/>
      <c r="B1031606"/>
    </row>
    <row r="1031607" spans="1:2">
      <c r="A1031607"/>
      <c r="B1031607"/>
    </row>
    <row r="1031608" spans="1:2">
      <c r="A1031608"/>
      <c r="B1031608"/>
    </row>
    <row r="1031609" spans="1:2">
      <c r="A1031609"/>
      <c r="B1031609"/>
    </row>
    <row r="1031610" spans="1:2">
      <c r="A1031610"/>
      <c r="B1031610"/>
    </row>
    <row r="1031611" spans="1:2">
      <c r="A1031611"/>
      <c r="B1031611"/>
    </row>
    <row r="1031612" spans="1:2">
      <c r="A1031612"/>
      <c r="B1031612"/>
    </row>
    <row r="1031613" spans="1:2">
      <c r="A1031613"/>
      <c r="B1031613"/>
    </row>
    <row r="1031614" spans="1:2">
      <c r="A1031614"/>
      <c r="B1031614"/>
    </row>
    <row r="1031615" spans="1:2">
      <c r="A1031615"/>
      <c r="B1031615"/>
    </row>
    <row r="1031616" spans="1:2">
      <c r="A1031616"/>
      <c r="B1031616"/>
    </row>
    <row r="1031617" spans="1:2">
      <c r="A1031617"/>
      <c r="B1031617"/>
    </row>
    <row r="1031618" spans="1:2">
      <c r="A1031618"/>
      <c r="B1031618"/>
    </row>
    <row r="1031619" spans="1:2">
      <c r="A1031619"/>
      <c r="B1031619"/>
    </row>
    <row r="1031620" spans="1:2">
      <c r="A1031620"/>
      <c r="B1031620"/>
    </row>
    <row r="1031621" spans="1:2">
      <c r="A1031621"/>
      <c r="B1031621"/>
    </row>
    <row r="1031622" spans="1:2">
      <c r="A1031622"/>
      <c r="B1031622"/>
    </row>
    <row r="1031623" spans="1:2">
      <c r="A1031623"/>
      <c r="B1031623"/>
    </row>
    <row r="1031624" spans="1:2">
      <c r="A1031624"/>
      <c r="B1031624"/>
    </row>
    <row r="1031625" spans="1:2">
      <c r="A1031625"/>
      <c r="B1031625"/>
    </row>
    <row r="1031626" spans="1:2">
      <c r="A1031626"/>
      <c r="B1031626"/>
    </row>
    <row r="1031627" spans="1:2">
      <c r="A1031627"/>
      <c r="B1031627"/>
    </row>
    <row r="1031628" spans="1:2">
      <c r="A1031628"/>
      <c r="B1031628"/>
    </row>
    <row r="1031629" spans="1:2">
      <c r="A1031629"/>
      <c r="B1031629"/>
    </row>
    <row r="1031630" spans="1:2">
      <c r="A1031630"/>
      <c r="B1031630"/>
    </row>
    <row r="1031631" spans="1:2">
      <c r="A1031631"/>
      <c r="B1031631"/>
    </row>
    <row r="1031632" spans="1:2">
      <c r="A1031632"/>
      <c r="B1031632"/>
    </row>
    <row r="1031633" spans="1:2">
      <c r="A1031633"/>
      <c r="B1031633"/>
    </row>
    <row r="1031634" spans="1:2">
      <c r="A1031634"/>
      <c r="B1031634"/>
    </row>
    <row r="1031635" spans="1:2">
      <c r="A1031635"/>
      <c r="B1031635"/>
    </row>
    <row r="1031636" spans="1:2">
      <c r="A1031636"/>
      <c r="B1031636"/>
    </row>
    <row r="1031637" spans="1:2">
      <c r="A1031637"/>
      <c r="B1031637"/>
    </row>
    <row r="1031638" spans="1:2">
      <c r="A1031638"/>
      <c r="B1031638"/>
    </row>
    <row r="1031639" spans="1:2">
      <c r="A1031639"/>
      <c r="B1031639"/>
    </row>
    <row r="1031640" spans="1:2">
      <c r="A1031640"/>
      <c r="B1031640"/>
    </row>
    <row r="1031641" spans="1:2">
      <c r="A1031641"/>
      <c r="B1031641"/>
    </row>
    <row r="1031642" spans="1:2">
      <c r="A1031642"/>
      <c r="B1031642"/>
    </row>
    <row r="1031643" spans="1:2">
      <c r="A1031643"/>
      <c r="B1031643"/>
    </row>
    <row r="1031644" spans="1:2">
      <c r="A1031644"/>
      <c r="B1031644"/>
    </row>
    <row r="1031645" spans="1:2">
      <c r="A1031645"/>
      <c r="B1031645"/>
    </row>
    <row r="1031646" spans="1:2">
      <c r="A1031646"/>
      <c r="B1031646"/>
    </row>
    <row r="1031647" spans="1:2">
      <c r="A1031647"/>
      <c r="B1031647"/>
    </row>
    <row r="1031648" spans="1:2">
      <c r="A1031648"/>
      <c r="B1031648"/>
    </row>
    <row r="1031649" spans="1:2">
      <c r="A1031649"/>
      <c r="B1031649"/>
    </row>
    <row r="1031650" spans="1:2">
      <c r="A1031650"/>
      <c r="B1031650"/>
    </row>
    <row r="1031651" spans="1:2">
      <c r="A1031651"/>
      <c r="B1031651"/>
    </row>
    <row r="1031652" spans="1:2">
      <c r="A1031652"/>
      <c r="B1031652"/>
    </row>
    <row r="1031653" spans="1:2">
      <c r="A1031653"/>
      <c r="B1031653"/>
    </row>
    <row r="1031654" spans="1:2">
      <c r="A1031654"/>
      <c r="B1031654"/>
    </row>
    <row r="1031655" spans="1:2">
      <c r="A1031655"/>
      <c r="B1031655"/>
    </row>
    <row r="1031656" spans="1:2">
      <c r="A1031656"/>
      <c r="B1031656"/>
    </row>
    <row r="1031657" spans="1:2">
      <c r="A1031657"/>
      <c r="B1031657"/>
    </row>
    <row r="1031658" spans="1:2">
      <c r="A1031658"/>
      <c r="B1031658"/>
    </row>
    <row r="1031659" spans="1:2">
      <c r="A1031659"/>
      <c r="B1031659"/>
    </row>
    <row r="1031660" spans="1:2">
      <c r="A1031660"/>
      <c r="B1031660"/>
    </row>
    <row r="1031661" spans="1:2">
      <c r="A1031661"/>
      <c r="B1031661"/>
    </row>
    <row r="1031662" spans="1:2">
      <c r="A1031662"/>
      <c r="B1031662"/>
    </row>
    <row r="1031663" spans="1:2">
      <c r="A1031663"/>
      <c r="B1031663"/>
    </row>
    <row r="1031664" spans="1:2">
      <c r="A1031664"/>
      <c r="B1031664"/>
    </row>
    <row r="1031665" spans="1:2">
      <c r="A1031665"/>
      <c r="B1031665"/>
    </row>
    <row r="1031666" spans="1:2">
      <c r="A1031666"/>
      <c r="B1031666"/>
    </row>
    <row r="1031667" spans="1:2">
      <c r="A1031667"/>
      <c r="B1031667"/>
    </row>
    <row r="1031668" spans="1:2">
      <c r="A1031668"/>
      <c r="B1031668"/>
    </row>
    <row r="1031669" spans="1:2">
      <c r="A1031669"/>
      <c r="B1031669"/>
    </row>
    <row r="1031670" spans="1:2">
      <c r="A1031670"/>
      <c r="B1031670"/>
    </row>
    <row r="1031671" spans="1:2">
      <c r="A1031671"/>
      <c r="B1031671"/>
    </row>
    <row r="1031672" spans="1:2">
      <c r="A1031672"/>
      <c r="B1031672"/>
    </row>
    <row r="1031673" spans="1:2">
      <c r="A1031673"/>
      <c r="B1031673"/>
    </row>
    <row r="1031674" spans="1:2">
      <c r="A1031674"/>
      <c r="B1031674"/>
    </row>
    <row r="1031675" spans="1:2">
      <c r="A1031675"/>
      <c r="B1031675"/>
    </row>
    <row r="1031676" spans="1:2">
      <c r="A1031676"/>
      <c r="B1031676"/>
    </row>
    <row r="1031677" spans="1:2">
      <c r="A1031677"/>
      <c r="B1031677"/>
    </row>
    <row r="1031678" spans="1:2">
      <c r="A1031678"/>
      <c r="B1031678"/>
    </row>
    <row r="1031679" spans="1:2">
      <c r="A1031679"/>
      <c r="B1031679"/>
    </row>
    <row r="1031680" spans="1:2">
      <c r="A1031680"/>
      <c r="B1031680"/>
    </row>
    <row r="1031681" spans="1:2">
      <c r="A1031681"/>
      <c r="B1031681"/>
    </row>
    <row r="1031682" spans="1:2">
      <c r="A1031682"/>
      <c r="B1031682"/>
    </row>
    <row r="1031683" spans="1:2">
      <c r="A1031683"/>
      <c r="B1031683"/>
    </row>
    <row r="1031684" spans="1:2">
      <c r="A1031684"/>
      <c r="B1031684"/>
    </row>
    <row r="1031685" spans="1:2">
      <c r="A1031685"/>
      <c r="B1031685"/>
    </row>
    <row r="1031686" spans="1:2">
      <c r="A1031686"/>
      <c r="B1031686"/>
    </row>
    <row r="1031687" spans="1:2">
      <c r="A1031687"/>
      <c r="B1031687"/>
    </row>
    <row r="1031688" spans="1:2">
      <c r="A1031688"/>
      <c r="B1031688"/>
    </row>
    <row r="1031689" spans="1:2">
      <c r="A1031689"/>
      <c r="B1031689"/>
    </row>
    <row r="1031690" spans="1:2">
      <c r="A1031690"/>
      <c r="B1031690"/>
    </row>
    <row r="1031691" spans="1:2">
      <c r="A1031691"/>
      <c r="B1031691"/>
    </row>
    <row r="1031692" spans="1:2">
      <c r="A1031692"/>
      <c r="B1031692"/>
    </row>
    <row r="1031693" spans="1:2">
      <c r="A1031693"/>
      <c r="B1031693"/>
    </row>
    <row r="1031694" spans="1:2">
      <c r="A1031694"/>
      <c r="B1031694"/>
    </row>
    <row r="1031695" spans="1:2">
      <c r="A1031695"/>
      <c r="B1031695"/>
    </row>
    <row r="1031696" spans="1:2">
      <c r="A1031696"/>
      <c r="B1031696"/>
    </row>
    <row r="1031697" spans="1:2">
      <c r="A1031697"/>
      <c r="B1031697"/>
    </row>
    <row r="1031698" spans="1:2">
      <c r="A1031698"/>
      <c r="B1031698"/>
    </row>
    <row r="1031699" spans="1:2">
      <c r="A1031699"/>
      <c r="B1031699"/>
    </row>
    <row r="1031700" spans="1:2">
      <c r="A1031700"/>
      <c r="B1031700"/>
    </row>
    <row r="1031701" spans="1:2">
      <c r="A1031701"/>
      <c r="B1031701"/>
    </row>
    <row r="1031702" spans="1:2">
      <c r="A1031702"/>
      <c r="B1031702"/>
    </row>
    <row r="1031703" spans="1:2">
      <c r="A1031703"/>
      <c r="B1031703"/>
    </row>
    <row r="1031704" spans="1:2">
      <c r="A1031704"/>
      <c r="B1031704"/>
    </row>
    <row r="1031705" spans="1:2">
      <c r="A1031705"/>
      <c r="B1031705"/>
    </row>
    <row r="1031706" spans="1:2">
      <c r="A1031706"/>
      <c r="B1031706"/>
    </row>
    <row r="1031707" spans="1:2">
      <c r="A1031707"/>
      <c r="B1031707"/>
    </row>
    <row r="1031708" spans="1:2">
      <c r="A1031708"/>
      <c r="B1031708"/>
    </row>
    <row r="1031709" spans="1:2">
      <c r="A1031709"/>
      <c r="B1031709"/>
    </row>
    <row r="1031710" spans="1:2">
      <c r="A1031710"/>
      <c r="B1031710"/>
    </row>
    <row r="1031711" spans="1:2">
      <c r="A1031711"/>
      <c r="B1031711"/>
    </row>
    <row r="1031712" spans="1:2">
      <c r="A1031712"/>
      <c r="B1031712"/>
    </row>
    <row r="1031713" spans="1:2">
      <c r="A1031713"/>
      <c r="B1031713"/>
    </row>
    <row r="1031714" spans="1:2">
      <c r="A1031714"/>
      <c r="B1031714"/>
    </row>
    <row r="1031715" spans="1:2">
      <c r="A1031715"/>
      <c r="B1031715"/>
    </row>
    <row r="1031716" spans="1:2">
      <c r="A1031716"/>
      <c r="B1031716"/>
    </row>
    <row r="1031717" spans="1:2">
      <c r="A1031717"/>
      <c r="B1031717"/>
    </row>
    <row r="1031718" spans="1:2">
      <c r="A1031718"/>
      <c r="B1031718"/>
    </row>
    <row r="1031719" spans="1:2">
      <c r="A1031719"/>
      <c r="B1031719"/>
    </row>
    <row r="1031720" spans="1:2">
      <c r="A1031720"/>
      <c r="B1031720"/>
    </row>
    <row r="1031721" spans="1:2">
      <c r="A1031721"/>
      <c r="B1031721"/>
    </row>
    <row r="1031722" spans="1:2">
      <c r="A1031722"/>
      <c r="B1031722"/>
    </row>
    <row r="1031723" spans="1:2">
      <c r="A1031723"/>
      <c r="B1031723"/>
    </row>
    <row r="1031724" spans="1:2">
      <c r="A1031724"/>
      <c r="B1031724"/>
    </row>
    <row r="1031725" spans="1:2">
      <c r="A1031725"/>
      <c r="B1031725"/>
    </row>
    <row r="1031726" spans="1:2">
      <c r="A1031726"/>
      <c r="B1031726"/>
    </row>
    <row r="1031727" spans="1:2">
      <c r="A1031727"/>
      <c r="B1031727"/>
    </row>
    <row r="1031728" spans="1:2">
      <c r="A1031728"/>
      <c r="B1031728"/>
    </row>
    <row r="1031729" spans="1:2">
      <c r="A1031729"/>
      <c r="B1031729"/>
    </row>
    <row r="1031730" spans="1:2">
      <c r="A1031730"/>
      <c r="B1031730"/>
    </row>
    <row r="1031731" spans="1:2">
      <c r="A1031731"/>
      <c r="B1031731"/>
    </row>
    <row r="1031732" spans="1:2">
      <c r="A1031732"/>
      <c r="B1031732"/>
    </row>
    <row r="1031733" spans="1:2">
      <c r="A1031733"/>
      <c r="B1031733"/>
    </row>
    <row r="1031734" spans="1:2">
      <c r="A1031734"/>
      <c r="B1031734"/>
    </row>
    <row r="1031735" spans="1:2">
      <c r="A1031735"/>
      <c r="B1031735"/>
    </row>
    <row r="1031736" spans="1:2">
      <c r="A1031736"/>
      <c r="B1031736"/>
    </row>
    <row r="1031737" spans="1:2">
      <c r="A1031737"/>
      <c r="B1031737"/>
    </row>
    <row r="1031738" spans="1:2">
      <c r="A1031738"/>
      <c r="B1031738"/>
    </row>
    <row r="1031739" spans="1:2">
      <c r="A1031739"/>
      <c r="B1031739"/>
    </row>
    <row r="1031740" spans="1:2">
      <c r="A1031740"/>
      <c r="B1031740"/>
    </row>
    <row r="1031741" spans="1:2">
      <c r="A1031741"/>
      <c r="B1031741"/>
    </row>
    <row r="1031742" spans="1:2">
      <c r="A1031742"/>
      <c r="B1031742"/>
    </row>
    <row r="1031743" spans="1:2">
      <c r="A1031743"/>
      <c r="B1031743"/>
    </row>
    <row r="1031744" spans="1:2">
      <c r="A1031744"/>
      <c r="B1031744"/>
    </row>
    <row r="1031745" spans="1:2">
      <c r="A1031745"/>
      <c r="B1031745"/>
    </row>
    <row r="1031746" spans="1:2">
      <c r="A1031746"/>
      <c r="B1031746"/>
    </row>
    <row r="1031747" spans="1:2">
      <c r="A1031747"/>
      <c r="B1031747"/>
    </row>
    <row r="1031748" spans="1:2">
      <c r="A1031748"/>
      <c r="B1031748"/>
    </row>
    <row r="1031749" spans="1:2">
      <c r="A1031749"/>
      <c r="B1031749"/>
    </row>
    <row r="1031750" spans="1:2">
      <c r="A1031750"/>
      <c r="B1031750"/>
    </row>
    <row r="1031751" spans="1:2">
      <c r="A1031751"/>
      <c r="B1031751"/>
    </row>
    <row r="1031752" spans="1:2">
      <c r="A1031752"/>
      <c r="B1031752"/>
    </row>
    <row r="1031753" spans="1:2">
      <c r="A1031753"/>
      <c r="B1031753"/>
    </row>
    <row r="1031754" spans="1:2">
      <c r="A1031754"/>
      <c r="B1031754"/>
    </row>
    <row r="1031755" spans="1:2">
      <c r="A1031755"/>
      <c r="B1031755"/>
    </row>
    <row r="1031756" spans="1:2">
      <c r="A1031756"/>
      <c r="B1031756"/>
    </row>
    <row r="1031757" spans="1:2">
      <c r="A1031757"/>
      <c r="B1031757"/>
    </row>
    <row r="1031758" spans="1:2">
      <c r="A1031758"/>
      <c r="B1031758"/>
    </row>
    <row r="1031759" spans="1:2">
      <c r="A1031759"/>
      <c r="B1031759"/>
    </row>
    <row r="1031760" spans="1:2">
      <c r="A1031760"/>
      <c r="B1031760"/>
    </row>
    <row r="1031761" spans="1:2">
      <c r="A1031761"/>
      <c r="B1031761"/>
    </row>
    <row r="1031762" spans="1:2">
      <c r="A1031762"/>
      <c r="B1031762"/>
    </row>
    <row r="1031763" spans="1:2">
      <c r="A1031763"/>
      <c r="B1031763"/>
    </row>
    <row r="1031764" spans="1:2">
      <c r="A1031764"/>
      <c r="B1031764"/>
    </row>
    <row r="1031765" spans="1:2">
      <c r="A1031765"/>
      <c r="B1031765"/>
    </row>
    <row r="1031766" spans="1:2">
      <c r="A1031766"/>
      <c r="B1031766"/>
    </row>
    <row r="1031767" spans="1:2">
      <c r="A1031767"/>
      <c r="B1031767"/>
    </row>
    <row r="1031768" spans="1:2">
      <c r="A1031768"/>
      <c r="B1031768"/>
    </row>
    <row r="1031769" spans="1:2">
      <c r="A1031769"/>
      <c r="B1031769"/>
    </row>
    <row r="1031770" spans="1:2">
      <c r="A1031770"/>
      <c r="B1031770"/>
    </row>
    <row r="1031771" spans="1:2">
      <c r="A1031771"/>
      <c r="B1031771"/>
    </row>
    <row r="1031772" spans="1:2">
      <c r="A1031772"/>
      <c r="B1031772"/>
    </row>
    <row r="1031773" spans="1:2">
      <c r="A1031773"/>
      <c r="B1031773"/>
    </row>
    <row r="1031774" spans="1:2">
      <c r="A1031774"/>
      <c r="B1031774"/>
    </row>
    <row r="1031775" spans="1:2">
      <c r="A1031775"/>
      <c r="B1031775"/>
    </row>
    <row r="1031776" spans="1:2">
      <c r="A1031776"/>
      <c r="B1031776"/>
    </row>
    <row r="1031777" spans="1:2">
      <c r="A1031777"/>
      <c r="B1031777"/>
    </row>
    <row r="1031778" spans="1:2">
      <c r="A1031778"/>
      <c r="B1031778"/>
    </row>
    <row r="1031779" spans="1:2">
      <c r="A1031779"/>
      <c r="B1031779"/>
    </row>
    <row r="1031780" spans="1:2">
      <c r="A1031780"/>
      <c r="B1031780"/>
    </row>
    <row r="1031781" spans="1:2">
      <c r="A1031781"/>
      <c r="B1031781"/>
    </row>
    <row r="1031782" spans="1:2">
      <c r="A1031782"/>
      <c r="B1031782"/>
    </row>
    <row r="1031783" spans="1:2">
      <c r="A1031783"/>
      <c r="B1031783"/>
    </row>
    <row r="1031784" spans="1:2">
      <c r="A1031784"/>
      <c r="B1031784"/>
    </row>
    <row r="1031785" spans="1:2">
      <c r="A1031785"/>
      <c r="B1031785"/>
    </row>
    <row r="1031786" spans="1:2">
      <c r="A1031786"/>
      <c r="B1031786"/>
    </row>
    <row r="1031787" spans="1:2">
      <c r="A1031787"/>
      <c r="B1031787"/>
    </row>
    <row r="1031788" spans="1:2">
      <c r="A1031788"/>
      <c r="B1031788"/>
    </row>
    <row r="1031789" spans="1:2">
      <c r="A1031789"/>
      <c r="B1031789"/>
    </row>
    <row r="1031790" spans="1:2">
      <c r="A1031790"/>
      <c r="B1031790"/>
    </row>
    <row r="1031791" spans="1:2">
      <c r="A1031791"/>
      <c r="B1031791"/>
    </row>
    <row r="1031792" spans="1:2">
      <c r="A1031792"/>
      <c r="B1031792"/>
    </row>
    <row r="1031793" spans="1:2">
      <c r="A1031793"/>
      <c r="B1031793"/>
    </row>
    <row r="1031794" spans="1:2">
      <c r="A1031794"/>
      <c r="B1031794"/>
    </row>
    <row r="1031795" spans="1:2">
      <c r="A1031795"/>
      <c r="B1031795"/>
    </row>
    <row r="1031796" spans="1:2">
      <c r="A1031796"/>
      <c r="B1031796"/>
    </row>
    <row r="1031797" spans="1:2">
      <c r="A1031797"/>
      <c r="B1031797"/>
    </row>
    <row r="1031798" spans="1:2">
      <c r="A1031798"/>
      <c r="B1031798"/>
    </row>
    <row r="1031799" spans="1:2">
      <c r="A1031799"/>
      <c r="B1031799"/>
    </row>
    <row r="1031800" spans="1:2">
      <c r="A1031800"/>
      <c r="B1031800"/>
    </row>
    <row r="1031801" spans="1:2">
      <c r="A1031801"/>
      <c r="B1031801"/>
    </row>
    <row r="1031802" spans="1:2">
      <c r="A1031802"/>
      <c r="B1031802"/>
    </row>
    <row r="1031803" spans="1:2">
      <c r="A1031803"/>
      <c r="B1031803"/>
    </row>
    <row r="1031804" spans="1:2">
      <c r="A1031804"/>
      <c r="B1031804"/>
    </row>
    <row r="1031805" spans="1:2">
      <c r="A1031805"/>
      <c r="B1031805"/>
    </row>
    <row r="1031806" spans="1:2">
      <c r="A1031806"/>
      <c r="B1031806"/>
    </row>
    <row r="1031807" spans="1:2">
      <c r="A1031807"/>
      <c r="B1031807"/>
    </row>
    <row r="1031808" spans="1:2">
      <c r="A1031808"/>
      <c r="B1031808"/>
    </row>
    <row r="1031809" spans="1:2">
      <c r="A1031809"/>
      <c r="B1031809"/>
    </row>
    <row r="1031810" spans="1:2">
      <c r="A1031810"/>
      <c r="B1031810"/>
    </row>
    <row r="1031811" spans="1:2">
      <c r="A1031811"/>
      <c r="B1031811"/>
    </row>
    <row r="1031812" spans="1:2">
      <c r="A1031812"/>
      <c r="B1031812"/>
    </row>
    <row r="1031813" spans="1:2">
      <c r="A1031813"/>
      <c r="B1031813"/>
    </row>
    <row r="1031814" spans="1:2">
      <c r="A1031814"/>
      <c r="B1031814"/>
    </row>
    <row r="1031815" spans="1:2">
      <c r="A1031815"/>
      <c r="B1031815"/>
    </row>
    <row r="1031816" spans="1:2">
      <c r="A1031816"/>
      <c r="B1031816"/>
    </row>
    <row r="1031817" spans="1:2">
      <c r="A1031817"/>
      <c r="B1031817"/>
    </row>
    <row r="1031818" spans="1:2">
      <c r="A1031818"/>
      <c r="B1031818"/>
    </row>
    <row r="1031819" spans="1:2">
      <c r="A1031819"/>
      <c r="B1031819"/>
    </row>
    <row r="1031820" spans="1:2">
      <c r="A1031820"/>
      <c r="B1031820"/>
    </row>
    <row r="1031821" spans="1:2">
      <c r="A1031821"/>
      <c r="B1031821"/>
    </row>
    <row r="1031822" spans="1:2">
      <c r="A1031822"/>
      <c r="B1031822"/>
    </row>
    <row r="1031823" spans="1:2">
      <c r="A1031823"/>
      <c r="B1031823"/>
    </row>
    <row r="1031824" spans="1:2">
      <c r="A1031824"/>
      <c r="B1031824"/>
    </row>
    <row r="1031825" spans="1:2">
      <c r="A1031825"/>
      <c r="B1031825"/>
    </row>
    <row r="1031826" spans="1:2">
      <c r="A1031826"/>
      <c r="B1031826"/>
    </row>
    <row r="1031827" spans="1:2">
      <c r="A1031827"/>
      <c r="B1031827"/>
    </row>
    <row r="1031828" spans="1:2">
      <c r="A1031828"/>
      <c r="B1031828"/>
    </row>
    <row r="1031829" spans="1:2">
      <c r="A1031829"/>
      <c r="B1031829"/>
    </row>
    <row r="1031830" spans="1:2">
      <c r="A1031830"/>
      <c r="B1031830"/>
    </row>
    <row r="1031831" spans="1:2">
      <c r="A1031831"/>
      <c r="B1031831"/>
    </row>
    <row r="1031832" spans="1:2">
      <c r="A1031832"/>
      <c r="B1031832"/>
    </row>
    <row r="1031833" spans="1:2">
      <c r="A1031833"/>
      <c r="B1031833"/>
    </row>
    <row r="1031834" spans="1:2">
      <c r="A1031834"/>
      <c r="B1031834"/>
    </row>
    <row r="1031835" spans="1:2">
      <c r="A1031835"/>
      <c r="B1031835"/>
    </row>
    <row r="1031836" spans="1:2">
      <c r="A1031836"/>
      <c r="B1031836"/>
    </row>
    <row r="1031837" spans="1:2">
      <c r="A1031837"/>
      <c r="B1031837"/>
    </row>
    <row r="1031838" spans="1:2">
      <c r="A1031838"/>
      <c r="B1031838"/>
    </row>
    <row r="1031839" spans="1:2">
      <c r="A1031839"/>
      <c r="B1031839"/>
    </row>
    <row r="1031840" spans="1:2">
      <c r="A1031840"/>
      <c r="B1031840"/>
    </row>
    <row r="1031841" spans="1:2">
      <c r="A1031841"/>
      <c r="B1031841"/>
    </row>
    <row r="1031842" spans="1:2">
      <c r="A1031842"/>
      <c r="B1031842"/>
    </row>
    <row r="1031843" spans="1:2">
      <c r="A1031843"/>
      <c r="B1031843"/>
    </row>
    <row r="1031844" spans="1:2">
      <c r="A1031844"/>
      <c r="B1031844"/>
    </row>
    <row r="1031845" spans="1:2">
      <c r="A1031845"/>
      <c r="B1031845"/>
    </row>
    <row r="1031846" spans="1:2">
      <c r="A1031846"/>
      <c r="B1031846"/>
    </row>
    <row r="1031847" spans="1:2">
      <c r="A1031847"/>
      <c r="B1031847"/>
    </row>
    <row r="1031848" spans="1:2">
      <c r="A1031848"/>
      <c r="B1031848"/>
    </row>
    <row r="1031849" spans="1:2">
      <c r="A1031849"/>
      <c r="B1031849"/>
    </row>
    <row r="1031850" spans="1:2">
      <c r="A1031850"/>
      <c r="B1031850"/>
    </row>
    <row r="1031851" spans="1:2">
      <c r="A1031851"/>
      <c r="B1031851"/>
    </row>
    <row r="1031852" spans="1:2">
      <c r="A1031852"/>
      <c r="B1031852"/>
    </row>
    <row r="1031853" spans="1:2">
      <c r="A1031853"/>
      <c r="B1031853"/>
    </row>
    <row r="1031854" spans="1:2">
      <c r="A1031854"/>
      <c r="B1031854"/>
    </row>
    <row r="1031855" spans="1:2">
      <c r="A1031855"/>
      <c r="B1031855"/>
    </row>
    <row r="1031856" spans="1:2">
      <c r="A1031856"/>
      <c r="B1031856"/>
    </row>
    <row r="1031857" spans="1:2">
      <c r="A1031857"/>
      <c r="B1031857"/>
    </row>
    <row r="1031858" spans="1:2">
      <c r="A1031858"/>
      <c r="B1031858"/>
    </row>
    <row r="1031859" spans="1:2">
      <c r="A1031859"/>
      <c r="B1031859"/>
    </row>
    <row r="1031860" spans="1:2">
      <c r="A1031860"/>
      <c r="B1031860"/>
    </row>
    <row r="1031861" spans="1:2">
      <c r="A1031861"/>
      <c r="B1031861"/>
    </row>
    <row r="1031862" spans="1:2">
      <c r="A1031862"/>
      <c r="B1031862"/>
    </row>
    <row r="1031863" spans="1:2">
      <c r="A1031863"/>
      <c r="B1031863"/>
    </row>
    <row r="1031864" spans="1:2">
      <c r="A1031864"/>
      <c r="B1031864"/>
    </row>
    <row r="1031865" spans="1:2">
      <c r="A1031865"/>
      <c r="B1031865"/>
    </row>
    <row r="1031866" spans="1:2">
      <c r="A1031866"/>
      <c r="B1031866"/>
    </row>
    <row r="1031867" spans="1:2">
      <c r="A1031867"/>
      <c r="B1031867"/>
    </row>
    <row r="1031868" spans="1:2">
      <c r="A1031868"/>
      <c r="B1031868"/>
    </row>
    <row r="1031869" spans="1:2">
      <c r="A1031869"/>
      <c r="B1031869"/>
    </row>
    <row r="1031870" spans="1:2">
      <c r="A1031870"/>
      <c r="B1031870"/>
    </row>
    <row r="1031871" spans="1:2">
      <c r="A1031871"/>
      <c r="B1031871"/>
    </row>
    <row r="1031872" spans="1:2">
      <c r="A1031872"/>
      <c r="B1031872"/>
    </row>
    <row r="1031873" spans="1:2">
      <c r="A1031873"/>
      <c r="B1031873"/>
    </row>
    <row r="1031874" spans="1:2">
      <c r="A1031874"/>
      <c r="B1031874"/>
    </row>
    <row r="1031875" spans="1:2">
      <c r="A1031875"/>
      <c r="B1031875"/>
    </row>
    <row r="1031876" spans="1:2">
      <c r="A1031876"/>
      <c r="B1031876"/>
    </row>
    <row r="1031877" spans="1:2">
      <c r="A1031877"/>
      <c r="B1031877"/>
    </row>
    <row r="1031878" spans="1:2">
      <c r="A1031878"/>
      <c r="B1031878"/>
    </row>
    <row r="1031879" spans="1:2">
      <c r="A1031879"/>
      <c r="B1031879"/>
    </row>
    <row r="1031880" spans="1:2">
      <c r="A1031880"/>
      <c r="B1031880"/>
    </row>
    <row r="1031881" spans="1:2">
      <c r="A1031881"/>
      <c r="B1031881"/>
    </row>
    <row r="1031882" spans="1:2">
      <c r="A1031882"/>
      <c r="B1031882"/>
    </row>
    <row r="1031883" spans="1:2">
      <c r="A1031883"/>
      <c r="B1031883"/>
    </row>
    <row r="1031884" spans="1:2">
      <c r="A1031884"/>
      <c r="B1031884"/>
    </row>
    <row r="1031885" spans="1:2">
      <c r="A1031885"/>
      <c r="B1031885"/>
    </row>
    <row r="1031886" spans="1:2">
      <c r="A1031886"/>
      <c r="B1031886"/>
    </row>
    <row r="1031887" spans="1:2">
      <c r="A1031887"/>
      <c r="B1031887"/>
    </row>
    <row r="1031888" spans="1:2">
      <c r="A1031888"/>
      <c r="B1031888"/>
    </row>
    <row r="1031889" spans="1:2">
      <c r="A1031889"/>
      <c r="B1031889"/>
    </row>
    <row r="1031890" spans="1:2">
      <c r="A1031890"/>
      <c r="B1031890"/>
    </row>
    <row r="1031891" spans="1:2">
      <c r="A1031891"/>
      <c r="B1031891"/>
    </row>
    <row r="1031892" spans="1:2">
      <c r="A1031892"/>
      <c r="B1031892"/>
    </row>
    <row r="1031893" spans="1:2">
      <c r="A1031893"/>
      <c r="B1031893"/>
    </row>
    <row r="1031894" spans="1:2">
      <c r="A1031894"/>
      <c r="B1031894"/>
    </row>
    <row r="1031895" spans="1:2">
      <c r="A1031895"/>
      <c r="B1031895"/>
    </row>
    <row r="1031896" spans="1:2">
      <c r="A1031896"/>
      <c r="B1031896"/>
    </row>
    <row r="1031897" spans="1:2">
      <c r="A1031897"/>
      <c r="B1031897"/>
    </row>
    <row r="1031898" spans="1:2">
      <c r="A1031898"/>
      <c r="B1031898"/>
    </row>
    <row r="1031899" spans="1:2">
      <c r="A1031899"/>
      <c r="B1031899"/>
    </row>
    <row r="1031900" spans="1:2">
      <c r="A1031900"/>
      <c r="B1031900"/>
    </row>
    <row r="1031901" spans="1:2">
      <c r="A1031901"/>
      <c r="B1031901"/>
    </row>
    <row r="1031902" spans="1:2">
      <c r="A1031902"/>
      <c r="B1031902"/>
    </row>
    <row r="1031903" spans="1:2">
      <c r="A1031903"/>
      <c r="B1031903"/>
    </row>
    <row r="1031904" spans="1:2">
      <c r="A1031904"/>
      <c r="B1031904"/>
    </row>
    <row r="1031905" spans="1:2">
      <c r="A1031905"/>
      <c r="B1031905"/>
    </row>
    <row r="1031906" spans="1:2">
      <c r="A1031906"/>
      <c r="B1031906"/>
    </row>
    <row r="1031907" spans="1:2">
      <c r="A1031907"/>
      <c r="B1031907"/>
    </row>
    <row r="1031908" spans="1:2">
      <c r="A1031908"/>
      <c r="B1031908"/>
    </row>
    <row r="1031909" spans="1:2">
      <c r="A1031909"/>
      <c r="B1031909"/>
    </row>
    <row r="1031910" spans="1:2">
      <c r="A1031910"/>
      <c r="B1031910"/>
    </row>
    <row r="1031911" spans="1:2">
      <c r="A1031911"/>
      <c r="B1031911"/>
    </row>
    <row r="1031912" spans="1:2">
      <c r="A1031912"/>
      <c r="B1031912"/>
    </row>
    <row r="1031913" spans="1:2">
      <c r="A1031913"/>
      <c r="B1031913"/>
    </row>
    <row r="1031914" spans="1:2">
      <c r="A1031914"/>
      <c r="B1031914"/>
    </row>
    <row r="1031915" spans="1:2">
      <c r="A1031915"/>
      <c r="B1031915"/>
    </row>
    <row r="1031916" spans="1:2">
      <c r="A1031916"/>
      <c r="B1031916"/>
    </row>
    <row r="1031917" spans="1:2">
      <c r="A1031917"/>
      <c r="B1031917"/>
    </row>
    <row r="1031918" spans="1:2">
      <c r="A1031918"/>
      <c r="B1031918"/>
    </row>
    <row r="1031919" spans="1:2">
      <c r="A1031919"/>
      <c r="B1031919"/>
    </row>
    <row r="1031920" spans="1:2">
      <c r="A1031920"/>
      <c r="B1031920"/>
    </row>
    <row r="1031921" spans="1:2">
      <c r="A1031921"/>
      <c r="B1031921"/>
    </row>
    <row r="1031922" spans="1:2">
      <c r="A1031922"/>
      <c r="B1031922"/>
    </row>
    <row r="1031923" spans="1:2">
      <c r="A1031923"/>
      <c r="B1031923"/>
    </row>
    <row r="1031924" spans="1:2">
      <c r="A1031924"/>
      <c r="B1031924"/>
    </row>
    <row r="1031925" spans="1:2">
      <c r="A1031925"/>
      <c r="B1031925"/>
    </row>
    <row r="1031926" spans="1:2">
      <c r="A1031926"/>
      <c r="B1031926"/>
    </row>
    <row r="1031927" spans="1:2">
      <c r="A1031927"/>
      <c r="B1031927"/>
    </row>
    <row r="1031928" spans="1:2">
      <c r="A1031928"/>
      <c r="B1031928"/>
    </row>
    <row r="1031929" spans="1:2">
      <c r="A1031929"/>
      <c r="B1031929"/>
    </row>
    <row r="1031930" spans="1:2">
      <c r="A1031930"/>
      <c r="B1031930"/>
    </row>
    <row r="1031931" spans="1:2">
      <c r="A1031931"/>
      <c r="B1031931"/>
    </row>
    <row r="1031932" spans="1:2">
      <c r="A1031932"/>
      <c r="B1031932"/>
    </row>
    <row r="1031933" spans="1:2">
      <c r="A1031933"/>
      <c r="B1031933"/>
    </row>
    <row r="1031934" spans="1:2">
      <c r="A1031934"/>
      <c r="B1031934"/>
    </row>
    <row r="1031935" spans="1:2">
      <c r="A1031935"/>
      <c r="B1031935"/>
    </row>
    <row r="1031936" spans="1:2">
      <c r="A1031936"/>
      <c r="B1031936"/>
    </row>
    <row r="1031937" spans="1:2">
      <c r="A1031937"/>
      <c r="B1031937"/>
    </row>
    <row r="1031938" spans="1:2">
      <c r="A1031938"/>
      <c r="B1031938"/>
    </row>
    <row r="1031939" spans="1:2">
      <c r="A1031939"/>
      <c r="B1031939"/>
    </row>
    <row r="1031940" spans="1:2">
      <c r="A1031940"/>
      <c r="B1031940"/>
    </row>
    <row r="1031941" spans="1:2">
      <c r="A1031941"/>
      <c r="B1031941"/>
    </row>
    <row r="1031942" spans="1:2">
      <c r="A1031942"/>
      <c r="B1031942"/>
    </row>
    <row r="1031943" spans="1:2">
      <c r="A1031943"/>
      <c r="B1031943"/>
    </row>
    <row r="1031944" spans="1:2">
      <c r="A1031944"/>
      <c r="B1031944"/>
    </row>
    <row r="1031945" spans="1:2">
      <c r="A1031945"/>
      <c r="B1031945"/>
    </row>
    <row r="1031946" spans="1:2">
      <c r="A1031946"/>
      <c r="B1031946"/>
    </row>
    <row r="1031947" spans="1:2">
      <c r="A1031947"/>
      <c r="B1031947"/>
    </row>
    <row r="1031948" spans="1:2">
      <c r="A1031948"/>
      <c r="B1031948"/>
    </row>
    <row r="1031949" spans="1:2">
      <c r="A1031949"/>
      <c r="B1031949"/>
    </row>
    <row r="1031950" spans="1:2">
      <c r="A1031950"/>
      <c r="B1031950"/>
    </row>
    <row r="1031951" spans="1:2">
      <c r="A1031951"/>
      <c r="B1031951"/>
    </row>
    <row r="1031952" spans="1:2">
      <c r="A1031952"/>
      <c r="B1031952"/>
    </row>
    <row r="1031953" spans="1:2">
      <c r="A1031953"/>
      <c r="B1031953"/>
    </row>
    <row r="1031954" spans="1:2">
      <c r="A1031954"/>
      <c r="B1031954"/>
    </row>
    <row r="1031955" spans="1:2">
      <c r="A1031955"/>
      <c r="B1031955"/>
    </row>
    <row r="1031956" spans="1:2">
      <c r="A1031956"/>
      <c r="B1031956"/>
    </row>
    <row r="1031957" spans="1:2">
      <c r="A1031957"/>
      <c r="B1031957"/>
    </row>
    <row r="1031958" spans="1:2">
      <c r="A1031958"/>
      <c r="B1031958"/>
    </row>
    <row r="1031959" spans="1:2">
      <c r="A1031959"/>
      <c r="B1031959"/>
    </row>
    <row r="1031960" spans="1:2">
      <c r="A1031960"/>
      <c r="B1031960"/>
    </row>
    <row r="1031961" spans="1:2">
      <c r="A1031961"/>
      <c r="B1031961"/>
    </row>
    <row r="1031962" spans="1:2">
      <c r="A1031962"/>
      <c r="B1031962"/>
    </row>
    <row r="1031963" spans="1:2">
      <c r="A1031963"/>
      <c r="B1031963"/>
    </row>
    <row r="1031964" spans="1:2">
      <c r="A1031964"/>
      <c r="B1031964"/>
    </row>
    <row r="1031965" spans="1:2">
      <c r="A1031965"/>
      <c r="B1031965"/>
    </row>
    <row r="1031966" spans="1:2">
      <c r="A1031966"/>
      <c r="B1031966"/>
    </row>
    <row r="1031967" spans="1:2">
      <c r="A1031967"/>
      <c r="B1031967"/>
    </row>
    <row r="1031968" spans="1:2">
      <c r="A1031968"/>
      <c r="B1031968"/>
    </row>
    <row r="1031969" spans="1:2">
      <c r="A1031969"/>
      <c r="B1031969"/>
    </row>
    <row r="1031970" spans="1:2">
      <c r="A1031970"/>
      <c r="B1031970"/>
    </row>
    <row r="1031971" spans="1:2">
      <c r="A1031971"/>
      <c r="B1031971"/>
    </row>
    <row r="1031972" spans="1:2">
      <c r="A1031972"/>
      <c r="B1031972"/>
    </row>
    <row r="1031973" spans="1:2">
      <c r="A1031973"/>
      <c r="B1031973"/>
    </row>
    <row r="1031974" spans="1:2">
      <c r="A1031974"/>
      <c r="B1031974"/>
    </row>
    <row r="1031975" spans="1:2">
      <c r="A1031975"/>
      <c r="B1031975"/>
    </row>
    <row r="1031976" spans="1:2">
      <c r="A1031976"/>
      <c r="B1031976"/>
    </row>
    <row r="1031977" spans="1:2">
      <c r="A1031977"/>
      <c r="B1031977"/>
    </row>
    <row r="1031978" spans="1:2">
      <c r="A1031978"/>
      <c r="B1031978"/>
    </row>
    <row r="1031979" spans="1:2">
      <c r="A1031979"/>
      <c r="B1031979"/>
    </row>
    <row r="1031980" spans="1:2">
      <c r="A1031980"/>
      <c r="B1031980"/>
    </row>
    <row r="1031981" spans="1:2">
      <c r="A1031981"/>
      <c r="B1031981"/>
    </row>
    <row r="1031982" spans="1:2">
      <c r="A1031982"/>
      <c r="B1031982"/>
    </row>
    <row r="1031983" spans="1:2">
      <c r="A1031983"/>
      <c r="B1031983"/>
    </row>
    <row r="1031984" spans="1:2">
      <c r="A1031984"/>
      <c r="B1031984"/>
    </row>
    <row r="1031985" spans="1:2">
      <c r="A1031985"/>
      <c r="B1031985"/>
    </row>
    <row r="1031986" spans="1:2">
      <c r="A1031986"/>
      <c r="B1031986"/>
    </row>
    <row r="1031987" spans="1:2">
      <c r="A1031987"/>
      <c r="B1031987"/>
    </row>
    <row r="1031988" spans="1:2">
      <c r="A1031988"/>
      <c r="B1031988"/>
    </row>
    <row r="1031989" spans="1:2">
      <c r="A1031989"/>
      <c r="B1031989"/>
    </row>
    <row r="1031990" spans="1:2">
      <c r="A1031990"/>
      <c r="B1031990"/>
    </row>
    <row r="1031991" spans="1:2">
      <c r="A1031991"/>
      <c r="B1031991"/>
    </row>
    <row r="1031992" spans="1:2">
      <c r="A1031992"/>
      <c r="B1031992"/>
    </row>
    <row r="1031993" spans="1:2">
      <c r="A1031993"/>
      <c r="B1031993"/>
    </row>
    <row r="1031994" spans="1:2">
      <c r="A1031994"/>
      <c r="B1031994"/>
    </row>
    <row r="1031995" spans="1:2">
      <c r="A1031995"/>
      <c r="B1031995"/>
    </row>
    <row r="1031996" spans="1:2">
      <c r="A1031996"/>
      <c r="B1031996"/>
    </row>
    <row r="1031997" spans="1:2">
      <c r="A1031997"/>
      <c r="B1031997"/>
    </row>
    <row r="1031998" spans="1:2">
      <c r="A1031998"/>
      <c r="B1031998"/>
    </row>
    <row r="1031999" spans="1:2">
      <c r="A1031999"/>
      <c r="B1031999"/>
    </row>
    <row r="1032000" spans="1:2">
      <c r="A1032000"/>
      <c r="B1032000"/>
    </row>
    <row r="1032001" spans="1:2">
      <c r="A1032001"/>
      <c r="B1032001"/>
    </row>
    <row r="1032002" spans="1:2">
      <c r="A1032002"/>
      <c r="B1032002"/>
    </row>
    <row r="1032003" spans="1:2">
      <c r="A1032003"/>
      <c r="B1032003"/>
    </row>
    <row r="1032004" spans="1:2">
      <c r="A1032004"/>
      <c r="B1032004"/>
    </row>
    <row r="1032005" spans="1:2">
      <c r="A1032005"/>
      <c r="B1032005"/>
    </row>
    <row r="1032006" spans="1:2">
      <c r="A1032006"/>
      <c r="B1032006"/>
    </row>
    <row r="1032007" spans="1:2">
      <c r="A1032007"/>
      <c r="B1032007"/>
    </row>
    <row r="1032008" spans="1:2">
      <c r="A1032008"/>
      <c r="B1032008"/>
    </row>
    <row r="1032009" spans="1:2">
      <c r="A1032009"/>
      <c r="B1032009"/>
    </row>
    <row r="1032010" spans="1:2">
      <c r="A1032010"/>
      <c r="B1032010"/>
    </row>
    <row r="1032011" spans="1:2">
      <c r="A1032011"/>
      <c r="B1032011"/>
    </row>
    <row r="1032012" spans="1:2">
      <c r="A1032012"/>
      <c r="B1032012"/>
    </row>
    <row r="1032013" spans="1:2">
      <c r="A1032013"/>
      <c r="B1032013"/>
    </row>
    <row r="1032014" spans="1:2">
      <c r="A1032014"/>
      <c r="B1032014"/>
    </row>
    <row r="1032015" spans="1:2">
      <c r="A1032015"/>
      <c r="B1032015"/>
    </row>
    <row r="1032016" spans="1:2">
      <c r="A1032016"/>
      <c r="B1032016"/>
    </row>
    <row r="1032017" spans="1:2">
      <c r="A1032017"/>
      <c r="B1032017"/>
    </row>
    <row r="1032018" spans="1:2">
      <c r="A1032018"/>
      <c r="B1032018"/>
    </row>
    <row r="1032019" spans="1:2">
      <c r="A1032019"/>
      <c r="B1032019"/>
    </row>
    <row r="1032020" spans="1:2">
      <c r="A1032020"/>
      <c r="B1032020"/>
    </row>
    <row r="1032021" spans="1:2">
      <c r="A1032021"/>
      <c r="B1032021"/>
    </row>
    <row r="1032022" spans="1:2">
      <c r="A1032022"/>
      <c r="B1032022"/>
    </row>
    <row r="1032023" spans="1:2">
      <c r="A1032023"/>
      <c r="B1032023"/>
    </row>
    <row r="1032024" spans="1:2">
      <c r="A1032024"/>
      <c r="B1032024"/>
    </row>
    <row r="1032025" spans="1:2">
      <c r="A1032025"/>
      <c r="B1032025"/>
    </row>
    <row r="1032026" spans="1:2">
      <c r="A1032026"/>
      <c r="B1032026"/>
    </row>
    <row r="1032027" spans="1:2">
      <c r="A1032027"/>
      <c r="B1032027"/>
    </row>
    <row r="1032028" spans="1:2">
      <c r="A1032028"/>
      <c r="B1032028"/>
    </row>
    <row r="1032029" spans="1:2">
      <c r="A1032029"/>
      <c r="B1032029"/>
    </row>
    <row r="1032030" spans="1:2">
      <c r="A1032030"/>
      <c r="B1032030"/>
    </row>
    <row r="1032031" spans="1:2">
      <c r="A1032031"/>
      <c r="B1032031"/>
    </row>
    <row r="1032032" spans="1:2">
      <c r="A1032032"/>
      <c r="B1032032"/>
    </row>
    <row r="1032033" spans="1:2">
      <c r="A1032033"/>
      <c r="B1032033"/>
    </row>
    <row r="1032034" spans="1:2">
      <c r="A1032034"/>
      <c r="B1032034"/>
    </row>
    <row r="1032035" spans="1:2">
      <c r="A1032035"/>
      <c r="B1032035"/>
    </row>
    <row r="1032036" spans="1:2">
      <c r="A1032036"/>
      <c r="B1032036"/>
    </row>
    <row r="1032037" spans="1:2">
      <c r="A1032037"/>
      <c r="B1032037"/>
    </row>
    <row r="1032038" spans="1:2">
      <c r="A1032038"/>
      <c r="B1032038"/>
    </row>
    <row r="1032039" spans="1:2">
      <c r="A1032039"/>
      <c r="B1032039"/>
    </row>
    <row r="1032040" spans="1:2">
      <c r="A1032040"/>
      <c r="B1032040"/>
    </row>
    <row r="1032041" spans="1:2">
      <c r="A1032041"/>
      <c r="B1032041"/>
    </row>
    <row r="1032042" spans="1:2">
      <c r="A1032042"/>
      <c r="B1032042"/>
    </row>
    <row r="1032043" spans="1:2">
      <c r="A1032043"/>
      <c r="B1032043"/>
    </row>
    <row r="1032044" spans="1:2">
      <c r="A1032044"/>
      <c r="B1032044"/>
    </row>
    <row r="1032045" spans="1:2">
      <c r="A1032045"/>
      <c r="B1032045"/>
    </row>
    <row r="1032046" spans="1:2">
      <c r="A1032046"/>
      <c r="B1032046"/>
    </row>
    <row r="1032047" spans="1:2">
      <c r="A1032047"/>
      <c r="B1032047"/>
    </row>
    <row r="1032048" spans="1:2">
      <c r="A1032048"/>
      <c r="B1032048"/>
    </row>
    <row r="1032049" spans="1:2">
      <c r="A1032049"/>
      <c r="B1032049"/>
    </row>
    <row r="1032050" spans="1:2">
      <c r="A1032050"/>
      <c r="B1032050"/>
    </row>
    <row r="1032051" spans="1:2">
      <c r="A1032051"/>
      <c r="B1032051"/>
    </row>
    <row r="1032052" spans="1:2">
      <c r="A1032052"/>
      <c r="B1032052"/>
    </row>
    <row r="1032053" spans="1:2">
      <c r="A1032053"/>
      <c r="B1032053"/>
    </row>
    <row r="1032054" spans="1:2">
      <c r="A1032054"/>
      <c r="B1032054"/>
    </row>
    <row r="1032055" spans="1:2">
      <c r="A1032055"/>
      <c r="B1032055"/>
    </row>
    <row r="1032056" spans="1:2">
      <c r="A1032056"/>
      <c r="B1032056"/>
    </row>
    <row r="1032057" spans="1:2">
      <c r="A1032057"/>
      <c r="B1032057"/>
    </row>
    <row r="1032058" spans="1:2">
      <c r="A1032058"/>
      <c r="B1032058"/>
    </row>
    <row r="1032059" spans="1:2">
      <c r="A1032059"/>
      <c r="B1032059"/>
    </row>
    <row r="1032060" spans="1:2">
      <c r="A1032060"/>
      <c r="B1032060"/>
    </row>
    <row r="1032061" spans="1:2">
      <c r="A1032061"/>
      <c r="B1032061"/>
    </row>
    <row r="1032062" spans="1:2">
      <c r="A1032062"/>
      <c r="B1032062"/>
    </row>
    <row r="1032063" spans="1:2">
      <c r="A1032063"/>
      <c r="B1032063"/>
    </row>
    <row r="1032064" spans="1:2">
      <c r="A1032064"/>
      <c r="B1032064"/>
    </row>
    <row r="1032065" spans="1:2">
      <c r="A1032065"/>
      <c r="B1032065"/>
    </row>
    <row r="1032066" spans="1:2">
      <c r="A1032066"/>
      <c r="B1032066"/>
    </row>
    <row r="1032067" spans="1:2">
      <c r="A1032067"/>
      <c r="B1032067"/>
    </row>
    <row r="1032068" spans="1:2">
      <c r="A1032068"/>
      <c r="B1032068"/>
    </row>
    <row r="1032069" spans="1:2">
      <c r="A1032069"/>
      <c r="B1032069"/>
    </row>
    <row r="1032070" spans="1:2">
      <c r="A1032070"/>
      <c r="B1032070"/>
    </row>
    <row r="1032071" spans="1:2">
      <c r="A1032071"/>
      <c r="B1032071"/>
    </row>
    <row r="1032072" spans="1:2">
      <c r="A1032072"/>
      <c r="B1032072"/>
    </row>
    <row r="1032073" spans="1:2">
      <c r="A1032073"/>
      <c r="B1032073"/>
    </row>
    <row r="1032074" spans="1:2">
      <c r="A1032074"/>
      <c r="B1032074"/>
    </row>
    <row r="1032075" spans="1:2">
      <c r="A1032075"/>
      <c r="B1032075"/>
    </row>
    <row r="1032076" spans="1:2">
      <c r="A1032076"/>
      <c r="B1032076"/>
    </row>
    <row r="1032077" spans="1:2">
      <c r="A1032077"/>
      <c r="B1032077"/>
    </row>
    <row r="1032078" spans="1:2">
      <c r="A1032078"/>
      <c r="B1032078"/>
    </row>
    <row r="1032079" spans="1:2">
      <c r="A1032079"/>
      <c r="B1032079"/>
    </row>
    <row r="1032080" spans="1:2">
      <c r="A1032080"/>
      <c r="B1032080"/>
    </row>
    <row r="1032081" spans="1:2">
      <c r="A1032081"/>
      <c r="B1032081"/>
    </row>
    <row r="1032082" spans="1:2">
      <c r="A1032082"/>
      <c r="B1032082"/>
    </row>
    <row r="1032083" spans="1:2">
      <c r="A1032083"/>
      <c r="B1032083"/>
    </row>
    <row r="1032084" spans="1:2">
      <c r="A1032084"/>
      <c r="B1032084"/>
    </row>
    <row r="1032085" spans="1:2">
      <c r="A1032085"/>
      <c r="B1032085"/>
    </row>
    <row r="1032086" spans="1:2">
      <c r="A1032086"/>
      <c r="B1032086"/>
    </row>
    <row r="1032087" spans="1:2">
      <c r="A1032087"/>
      <c r="B1032087"/>
    </row>
    <row r="1032088" spans="1:2">
      <c r="A1032088"/>
      <c r="B1032088"/>
    </row>
    <row r="1032089" spans="1:2">
      <c r="A1032089"/>
      <c r="B1032089"/>
    </row>
    <row r="1032090" spans="1:2">
      <c r="A1032090"/>
      <c r="B1032090"/>
    </row>
    <row r="1032091" spans="1:2">
      <c r="A1032091"/>
      <c r="B1032091"/>
    </row>
    <row r="1032092" spans="1:2">
      <c r="A1032092"/>
      <c r="B1032092"/>
    </row>
    <row r="1032093" spans="1:2">
      <c r="A1032093"/>
      <c r="B1032093"/>
    </row>
    <row r="1032094" spans="1:2">
      <c r="A1032094"/>
      <c r="B1032094"/>
    </row>
    <row r="1032095" spans="1:2">
      <c r="A1032095"/>
      <c r="B1032095"/>
    </row>
    <row r="1032096" spans="1:2">
      <c r="A1032096"/>
      <c r="B1032096"/>
    </row>
    <row r="1032097" spans="1:2">
      <c r="A1032097"/>
      <c r="B1032097"/>
    </row>
    <row r="1032098" spans="1:2">
      <c r="A1032098"/>
      <c r="B1032098"/>
    </row>
    <row r="1032099" spans="1:2">
      <c r="A1032099"/>
      <c r="B1032099"/>
    </row>
    <row r="1032100" spans="1:2">
      <c r="A1032100"/>
      <c r="B1032100"/>
    </row>
    <row r="1032101" spans="1:2">
      <c r="A1032101"/>
      <c r="B1032101"/>
    </row>
    <row r="1032102" spans="1:2">
      <c r="A1032102"/>
      <c r="B1032102"/>
    </row>
    <row r="1032103" spans="1:2">
      <c r="A1032103"/>
      <c r="B1032103"/>
    </row>
    <row r="1032104" spans="1:2">
      <c r="A1032104"/>
      <c r="B1032104"/>
    </row>
    <row r="1032105" spans="1:2">
      <c r="A1032105"/>
      <c r="B1032105"/>
    </row>
    <row r="1032106" spans="1:2">
      <c r="A1032106"/>
      <c r="B1032106"/>
    </row>
    <row r="1032107" spans="1:2">
      <c r="A1032107"/>
      <c r="B1032107"/>
    </row>
    <row r="1032108" spans="1:2">
      <c r="A1032108"/>
      <c r="B1032108"/>
    </row>
    <row r="1032109" spans="1:2">
      <c r="A1032109"/>
      <c r="B1032109"/>
    </row>
    <row r="1032110" spans="1:2">
      <c r="A1032110"/>
      <c r="B1032110"/>
    </row>
    <row r="1032111" spans="1:2">
      <c r="A1032111"/>
      <c r="B1032111"/>
    </row>
    <row r="1032112" spans="1:2">
      <c r="A1032112"/>
      <c r="B1032112"/>
    </row>
    <row r="1032113" spans="1:2">
      <c r="A1032113"/>
      <c r="B1032113"/>
    </row>
    <row r="1032114" spans="1:2">
      <c r="A1032114"/>
      <c r="B1032114"/>
    </row>
    <row r="1032115" spans="1:2">
      <c r="A1032115"/>
      <c r="B1032115"/>
    </row>
    <row r="1032116" spans="1:2">
      <c r="A1032116"/>
      <c r="B1032116"/>
    </row>
    <row r="1032117" spans="1:2">
      <c r="A1032117"/>
      <c r="B1032117"/>
    </row>
    <row r="1032118" spans="1:2">
      <c r="A1032118"/>
      <c r="B1032118"/>
    </row>
    <row r="1032119" spans="1:2">
      <c r="A1032119"/>
      <c r="B1032119"/>
    </row>
    <row r="1032120" spans="1:2">
      <c r="A1032120"/>
      <c r="B1032120"/>
    </row>
    <row r="1032121" spans="1:2">
      <c r="A1032121"/>
      <c r="B1032121"/>
    </row>
    <row r="1032122" spans="1:2">
      <c r="A1032122"/>
      <c r="B1032122"/>
    </row>
    <row r="1032123" spans="1:2">
      <c r="A1032123"/>
      <c r="B1032123"/>
    </row>
    <row r="1032124" spans="1:2">
      <c r="A1032124"/>
      <c r="B1032124"/>
    </row>
    <row r="1032125" spans="1:2">
      <c r="A1032125"/>
      <c r="B1032125"/>
    </row>
    <row r="1032126" spans="1:2">
      <c r="A1032126"/>
      <c r="B1032126"/>
    </row>
    <row r="1032127" spans="1:2">
      <c r="A1032127"/>
      <c r="B1032127"/>
    </row>
    <row r="1032128" spans="1:2">
      <c r="A1032128"/>
      <c r="B1032128"/>
    </row>
    <row r="1032129" spans="1:2">
      <c r="A1032129"/>
      <c r="B1032129"/>
    </row>
    <row r="1032130" spans="1:2">
      <c r="A1032130"/>
      <c r="B1032130"/>
    </row>
    <row r="1032131" spans="1:2">
      <c r="A1032131"/>
      <c r="B1032131"/>
    </row>
    <row r="1032132" spans="1:2">
      <c r="A1032132"/>
      <c r="B1032132"/>
    </row>
    <row r="1032133" spans="1:2">
      <c r="A1032133"/>
      <c r="B1032133"/>
    </row>
    <row r="1032134" spans="1:2">
      <c r="A1032134"/>
      <c r="B1032134"/>
    </row>
    <row r="1032135" spans="1:2">
      <c r="A1032135"/>
      <c r="B1032135"/>
    </row>
    <row r="1032136" spans="1:2">
      <c r="A1032136"/>
      <c r="B1032136"/>
    </row>
    <row r="1032137" spans="1:2">
      <c r="A1032137"/>
      <c r="B1032137"/>
    </row>
    <row r="1032138" spans="1:2">
      <c r="A1032138"/>
      <c r="B1032138"/>
    </row>
    <row r="1032139" spans="1:2">
      <c r="A1032139"/>
      <c r="B1032139"/>
    </row>
    <row r="1032140" spans="1:2">
      <c r="A1032140"/>
      <c r="B1032140"/>
    </row>
    <row r="1032141" spans="1:2">
      <c r="A1032141"/>
      <c r="B1032141"/>
    </row>
    <row r="1032142" spans="1:2">
      <c r="A1032142"/>
      <c r="B1032142"/>
    </row>
    <row r="1032143" spans="1:2">
      <c r="A1032143"/>
      <c r="B1032143"/>
    </row>
    <row r="1032144" spans="1:2">
      <c r="A1032144"/>
      <c r="B1032144"/>
    </row>
    <row r="1032145" spans="1:2">
      <c r="A1032145"/>
      <c r="B1032145"/>
    </row>
    <row r="1032146" spans="1:2">
      <c r="A1032146"/>
      <c r="B1032146"/>
    </row>
    <row r="1032147" spans="1:2">
      <c r="A1032147"/>
      <c r="B1032147"/>
    </row>
    <row r="1032148" spans="1:2">
      <c r="A1032148"/>
      <c r="B1032148"/>
    </row>
    <row r="1032149" spans="1:2">
      <c r="A1032149"/>
      <c r="B1032149"/>
    </row>
    <row r="1032150" spans="1:2">
      <c r="A1032150"/>
      <c r="B1032150"/>
    </row>
    <row r="1032151" spans="1:2">
      <c r="A1032151"/>
      <c r="B1032151"/>
    </row>
    <row r="1032152" spans="1:2">
      <c r="A1032152"/>
      <c r="B1032152"/>
    </row>
    <row r="1032153" spans="1:2">
      <c r="A1032153"/>
      <c r="B1032153"/>
    </row>
    <row r="1032154" spans="1:2">
      <c r="A1032154"/>
      <c r="B1032154"/>
    </row>
    <row r="1032155" spans="1:2">
      <c r="A1032155"/>
      <c r="B1032155"/>
    </row>
    <row r="1032156" spans="1:2">
      <c r="A1032156"/>
      <c r="B1032156"/>
    </row>
    <row r="1032157" spans="1:2">
      <c r="A1032157"/>
      <c r="B1032157"/>
    </row>
    <row r="1032158" spans="1:2">
      <c r="A1032158"/>
      <c r="B1032158"/>
    </row>
    <row r="1032159" spans="1:2">
      <c r="A1032159"/>
      <c r="B1032159"/>
    </row>
    <row r="1032160" spans="1:2">
      <c r="A1032160"/>
      <c r="B1032160"/>
    </row>
    <row r="1032161" spans="1:2">
      <c r="A1032161"/>
      <c r="B1032161"/>
    </row>
    <row r="1032162" spans="1:2">
      <c r="A1032162"/>
      <c r="B1032162"/>
    </row>
    <row r="1032163" spans="1:2">
      <c r="A1032163"/>
      <c r="B1032163"/>
    </row>
    <row r="1032164" spans="1:2">
      <c r="A1032164"/>
      <c r="B1032164"/>
    </row>
    <row r="1032165" spans="1:2">
      <c r="A1032165"/>
      <c r="B1032165"/>
    </row>
    <row r="1032166" spans="1:2">
      <c r="A1032166"/>
      <c r="B1032166"/>
    </row>
    <row r="1032167" spans="1:2">
      <c r="A1032167"/>
      <c r="B1032167"/>
    </row>
    <row r="1032168" spans="1:2">
      <c r="A1032168"/>
      <c r="B1032168"/>
    </row>
    <row r="1032169" spans="1:2">
      <c r="A1032169"/>
      <c r="B1032169"/>
    </row>
    <row r="1032170" spans="1:2">
      <c r="A1032170"/>
      <c r="B1032170"/>
    </row>
    <row r="1032171" spans="1:2">
      <c r="A1032171"/>
      <c r="B1032171"/>
    </row>
    <row r="1032172" spans="1:2">
      <c r="A1032172"/>
      <c r="B1032172"/>
    </row>
    <row r="1032173" spans="1:2">
      <c r="A1032173"/>
      <c r="B1032173"/>
    </row>
    <row r="1032174" spans="1:2">
      <c r="A1032174"/>
      <c r="B1032174"/>
    </row>
    <row r="1032175" spans="1:2">
      <c r="A1032175"/>
      <c r="B1032175"/>
    </row>
    <row r="1032176" spans="1:2">
      <c r="A1032176"/>
      <c r="B1032176"/>
    </row>
    <row r="1032177" spans="1:2">
      <c r="A1032177"/>
      <c r="B1032177"/>
    </row>
    <row r="1032178" spans="1:2">
      <c r="A1032178"/>
      <c r="B1032178"/>
    </row>
    <row r="1032179" spans="1:2">
      <c r="A1032179"/>
      <c r="B1032179"/>
    </row>
    <row r="1032180" spans="1:2">
      <c r="A1032180"/>
      <c r="B1032180"/>
    </row>
    <row r="1032181" spans="1:2">
      <c r="A1032181"/>
      <c r="B1032181"/>
    </row>
    <row r="1032182" spans="1:2">
      <c r="A1032182"/>
      <c r="B1032182"/>
    </row>
    <row r="1032183" spans="1:2">
      <c r="A1032183"/>
      <c r="B1032183"/>
    </row>
    <row r="1032184" spans="1:2">
      <c r="A1032184"/>
      <c r="B1032184"/>
    </row>
    <row r="1032185" spans="1:2">
      <c r="A1032185"/>
      <c r="B1032185"/>
    </row>
    <row r="1032186" spans="1:2">
      <c r="A1032186"/>
      <c r="B1032186"/>
    </row>
    <row r="1032187" spans="1:2">
      <c r="A1032187"/>
      <c r="B1032187"/>
    </row>
    <row r="1032188" spans="1:2">
      <c r="A1032188"/>
      <c r="B1032188"/>
    </row>
    <row r="1032189" spans="1:2">
      <c r="A1032189"/>
      <c r="B1032189"/>
    </row>
    <row r="1032190" spans="1:2">
      <c r="A1032190"/>
      <c r="B1032190"/>
    </row>
    <row r="1032191" spans="1:2">
      <c r="A1032191"/>
      <c r="B1032191"/>
    </row>
    <row r="1032192" spans="1:2">
      <c r="A1032192"/>
      <c r="B1032192"/>
    </row>
    <row r="1032193" spans="1:2">
      <c r="A1032193"/>
      <c r="B1032193"/>
    </row>
    <row r="1032194" spans="1:2">
      <c r="A1032194"/>
      <c r="B1032194"/>
    </row>
    <row r="1032195" spans="1:2">
      <c r="A1032195"/>
      <c r="B1032195"/>
    </row>
    <row r="1032196" spans="1:2">
      <c r="A1032196"/>
      <c r="B1032196"/>
    </row>
    <row r="1032197" spans="1:2">
      <c r="A1032197"/>
      <c r="B1032197"/>
    </row>
    <row r="1032198" spans="1:2">
      <c r="A1032198"/>
      <c r="B1032198"/>
    </row>
    <row r="1032199" spans="1:2">
      <c r="A1032199"/>
      <c r="B1032199"/>
    </row>
    <row r="1032200" spans="1:2">
      <c r="A1032200"/>
      <c r="B1032200"/>
    </row>
    <row r="1032201" spans="1:2">
      <c r="A1032201"/>
      <c r="B1032201"/>
    </row>
    <row r="1032202" spans="1:2">
      <c r="A1032202"/>
      <c r="B1032202"/>
    </row>
    <row r="1032203" spans="1:2">
      <c r="A1032203"/>
      <c r="B1032203"/>
    </row>
    <row r="1032204" spans="1:2">
      <c r="A1032204"/>
      <c r="B1032204"/>
    </row>
    <row r="1032205" spans="1:2">
      <c r="A1032205"/>
      <c r="B1032205"/>
    </row>
    <row r="1032206" spans="1:2">
      <c r="A1032206"/>
      <c r="B1032206"/>
    </row>
    <row r="1032207" spans="1:2">
      <c r="A1032207"/>
      <c r="B1032207"/>
    </row>
    <row r="1032208" spans="1:2">
      <c r="A1032208"/>
      <c r="B1032208"/>
    </row>
    <row r="1032209" spans="1:2">
      <c r="A1032209"/>
      <c r="B1032209"/>
    </row>
    <row r="1032210" spans="1:2">
      <c r="A1032210"/>
      <c r="B1032210"/>
    </row>
    <row r="1032211" spans="1:2">
      <c r="A1032211"/>
      <c r="B1032211"/>
    </row>
    <row r="1032212" spans="1:2">
      <c r="A1032212"/>
      <c r="B1032212"/>
    </row>
    <row r="1032213" spans="1:2">
      <c r="A1032213"/>
      <c r="B1032213"/>
    </row>
    <row r="1032214" spans="1:2">
      <c r="A1032214"/>
      <c r="B1032214"/>
    </row>
    <row r="1032215" spans="1:2">
      <c r="A1032215"/>
      <c r="B1032215"/>
    </row>
    <row r="1032216" spans="1:2">
      <c r="A1032216"/>
      <c r="B1032216"/>
    </row>
    <row r="1032217" spans="1:2">
      <c r="A1032217"/>
      <c r="B1032217"/>
    </row>
    <row r="1032218" spans="1:2">
      <c r="A1032218"/>
      <c r="B1032218"/>
    </row>
    <row r="1032219" spans="1:2">
      <c r="A1032219"/>
      <c r="B1032219"/>
    </row>
    <row r="1032220" spans="1:2">
      <c r="A1032220"/>
      <c r="B1032220"/>
    </row>
    <row r="1032221" spans="1:2">
      <c r="A1032221"/>
      <c r="B1032221"/>
    </row>
    <row r="1032222" spans="1:2">
      <c r="A1032222"/>
      <c r="B1032222"/>
    </row>
    <row r="1032223" spans="1:2">
      <c r="A1032223"/>
      <c r="B1032223"/>
    </row>
    <row r="1032224" spans="1:2">
      <c r="A1032224"/>
      <c r="B1032224"/>
    </row>
    <row r="1032225" spans="1:2">
      <c r="A1032225"/>
      <c r="B1032225"/>
    </row>
    <row r="1032226" spans="1:2">
      <c r="A1032226"/>
      <c r="B1032226"/>
    </row>
    <row r="1032227" spans="1:2">
      <c r="A1032227"/>
      <c r="B1032227"/>
    </row>
    <row r="1032228" spans="1:2">
      <c r="A1032228"/>
      <c r="B1032228"/>
    </row>
    <row r="1032229" spans="1:2">
      <c r="A1032229"/>
      <c r="B1032229"/>
    </row>
    <row r="1032230" spans="1:2">
      <c r="A1032230"/>
      <c r="B1032230"/>
    </row>
    <row r="1032231" spans="1:2">
      <c r="A1032231"/>
      <c r="B1032231"/>
    </row>
    <row r="1032232" spans="1:2">
      <c r="A1032232"/>
      <c r="B1032232"/>
    </row>
    <row r="1032233" spans="1:2">
      <c r="A1032233"/>
      <c r="B1032233"/>
    </row>
    <row r="1032234" spans="1:2">
      <c r="A1032234"/>
      <c r="B1032234"/>
    </row>
    <row r="1032235" spans="1:2">
      <c r="A1032235"/>
      <c r="B1032235"/>
    </row>
    <row r="1032236" spans="1:2">
      <c r="A1032236"/>
      <c r="B1032236"/>
    </row>
    <row r="1032237" spans="1:2">
      <c r="A1032237"/>
      <c r="B1032237"/>
    </row>
    <row r="1032238" spans="1:2">
      <c r="A1032238"/>
      <c r="B1032238"/>
    </row>
    <row r="1032239" spans="1:2">
      <c r="A1032239"/>
      <c r="B1032239"/>
    </row>
    <row r="1032240" spans="1:2">
      <c r="A1032240"/>
      <c r="B1032240"/>
    </row>
    <row r="1032241" spans="1:2">
      <c r="A1032241"/>
      <c r="B1032241"/>
    </row>
    <row r="1032242" spans="1:2">
      <c r="A1032242"/>
      <c r="B1032242"/>
    </row>
    <row r="1032243" spans="1:2">
      <c r="A1032243"/>
      <c r="B1032243"/>
    </row>
    <row r="1032244" spans="1:2">
      <c r="A1032244"/>
      <c r="B1032244"/>
    </row>
    <row r="1032245" spans="1:2">
      <c r="A1032245"/>
      <c r="B1032245"/>
    </row>
    <row r="1032246" spans="1:2">
      <c r="A1032246"/>
      <c r="B1032246"/>
    </row>
    <row r="1032247" spans="1:2">
      <c r="A1032247"/>
      <c r="B1032247"/>
    </row>
    <row r="1032248" spans="1:2">
      <c r="A1032248"/>
      <c r="B1032248"/>
    </row>
    <row r="1032249" spans="1:2">
      <c r="A1032249"/>
      <c r="B1032249"/>
    </row>
    <row r="1032250" spans="1:2">
      <c r="A1032250"/>
      <c r="B1032250"/>
    </row>
    <row r="1032251" spans="1:2">
      <c r="A1032251"/>
      <c r="B1032251"/>
    </row>
    <row r="1032252" spans="1:2">
      <c r="A1032252"/>
      <c r="B1032252"/>
    </row>
    <row r="1032253" spans="1:2">
      <c r="A1032253"/>
      <c r="B1032253"/>
    </row>
    <row r="1032254" spans="1:2">
      <c r="A1032254"/>
      <c r="B1032254"/>
    </row>
    <row r="1032255" spans="1:2">
      <c r="A1032255"/>
      <c r="B1032255"/>
    </row>
    <row r="1032256" spans="1:2">
      <c r="A1032256"/>
      <c r="B1032256"/>
    </row>
    <row r="1032257" spans="1:2">
      <c r="A1032257"/>
      <c r="B1032257"/>
    </row>
    <row r="1032258" spans="1:2">
      <c r="A1032258"/>
      <c r="B1032258"/>
    </row>
    <row r="1032259" spans="1:2">
      <c r="A1032259"/>
      <c r="B1032259"/>
    </row>
    <row r="1032260" spans="1:2">
      <c r="A1032260"/>
      <c r="B1032260"/>
    </row>
    <row r="1032261" spans="1:2">
      <c r="A1032261"/>
      <c r="B1032261"/>
    </row>
    <row r="1032262" spans="1:2">
      <c r="A1032262"/>
      <c r="B1032262"/>
    </row>
    <row r="1032263" spans="1:2">
      <c r="A1032263"/>
      <c r="B1032263"/>
    </row>
    <row r="1032264" spans="1:2">
      <c r="A1032264"/>
      <c r="B1032264"/>
    </row>
    <row r="1032265" spans="1:2">
      <c r="A1032265"/>
      <c r="B1032265"/>
    </row>
    <row r="1032266" spans="1:2">
      <c r="A1032266"/>
      <c r="B1032266"/>
    </row>
    <row r="1032267" spans="1:2">
      <c r="A1032267"/>
      <c r="B1032267"/>
    </row>
    <row r="1032268" spans="1:2">
      <c r="A1032268"/>
      <c r="B1032268"/>
    </row>
    <row r="1032269" spans="1:2">
      <c r="A1032269"/>
      <c r="B1032269"/>
    </row>
    <row r="1032270" spans="1:2">
      <c r="A1032270"/>
      <c r="B1032270"/>
    </row>
    <row r="1032271" spans="1:2">
      <c r="A1032271"/>
      <c r="B1032271"/>
    </row>
    <row r="1032272" spans="1:2">
      <c r="A1032272"/>
      <c r="B1032272"/>
    </row>
    <row r="1032273" spans="1:2">
      <c r="A1032273"/>
      <c r="B1032273"/>
    </row>
    <row r="1032274" spans="1:2">
      <c r="A1032274"/>
      <c r="B1032274"/>
    </row>
    <row r="1032275" spans="1:2">
      <c r="A1032275"/>
      <c r="B1032275"/>
    </row>
    <row r="1032276" spans="1:2">
      <c r="A1032276"/>
      <c r="B1032276"/>
    </row>
    <row r="1032277" spans="1:2">
      <c r="A1032277"/>
      <c r="B1032277"/>
    </row>
    <row r="1032278" spans="1:2">
      <c r="A1032278"/>
      <c r="B1032278"/>
    </row>
    <row r="1032279" spans="1:2">
      <c r="A1032279"/>
      <c r="B1032279"/>
    </row>
    <row r="1032280" spans="1:2">
      <c r="A1032280"/>
      <c r="B1032280"/>
    </row>
    <row r="1032281" spans="1:2">
      <c r="A1032281"/>
      <c r="B1032281"/>
    </row>
    <row r="1032282" spans="1:2">
      <c r="A1032282"/>
      <c r="B1032282"/>
    </row>
    <row r="1032283" spans="1:2">
      <c r="A1032283"/>
      <c r="B1032283"/>
    </row>
    <row r="1032284" spans="1:2">
      <c r="A1032284"/>
      <c r="B1032284"/>
    </row>
    <row r="1032285" spans="1:2">
      <c r="A1032285"/>
      <c r="B1032285"/>
    </row>
    <row r="1032286" spans="1:2">
      <c r="A1032286"/>
      <c r="B1032286"/>
    </row>
    <row r="1032287" spans="1:2">
      <c r="A1032287"/>
      <c r="B1032287"/>
    </row>
    <row r="1032288" spans="1:2">
      <c r="A1032288"/>
      <c r="B1032288"/>
    </row>
    <row r="1032289" spans="1:2">
      <c r="A1032289"/>
      <c r="B1032289"/>
    </row>
    <row r="1032290" spans="1:2">
      <c r="A1032290"/>
      <c r="B1032290"/>
    </row>
    <row r="1032291" spans="1:2">
      <c r="A1032291"/>
      <c r="B1032291"/>
    </row>
    <row r="1032292" spans="1:2">
      <c r="A1032292"/>
      <c r="B1032292"/>
    </row>
    <row r="1032293" spans="1:2">
      <c r="A1032293"/>
      <c r="B1032293"/>
    </row>
    <row r="1032294" spans="1:2">
      <c r="A1032294"/>
      <c r="B1032294"/>
    </row>
    <row r="1032295" spans="1:2">
      <c r="A1032295"/>
      <c r="B1032295"/>
    </row>
    <row r="1032296" spans="1:2">
      <c r="A1032296"/>
      <c r="B1032296"/>
    </row>
    <row r="1032297" spans="1:2">
      <c r="A1032297"/>
      <c r="B1032297"/>
    </row>
    <row r="1032298" spans="1:2">
      <c r="A1032298"/>
      <c r="B1032298"/>
    </row>
    <row r="1032299" spans="1:2">
      <c r="A1032299"/>
      <c r="B1032299"/>
    </row>
    <row r="1032300" spans="1:2">
      <c r="A1032300"/>
      <c r="B1032300"/>
    </row>
    <row r="1032301" spans="1:2">
      <c r="A1032301"/>
      <c r="B1032301"/>
    </row>
    <row r="1032302" spans="1:2">
      <c r="A1032302"/>
      <c r="B1032302"/>
    </row>
    <row r="1032303" spans="1:2">
      <c r="A1032303"/>
      <c r="B1032303"/>
    </row>
    <row r="1032304" spans="1:2">
      <c r="A1032304"/>
      <c r="B1032304"/>
    </row>
    <row r="1032305" spans="1:2">
      <c r="A1032305"/>
      <c r="B1032305"/>
    </row>
    <row r="1032306" spans="1:2">
      <c r="A1032306"/>
      <c r="B1032306"/>
    </row>
    <row r="1032307" spans="1:2">
      <c r="A1032307"/>
      <c r="B1032307"/>
    </row>
    <row r="1032308" spans="1:2">
      <c r="A1032308"/>
      <c r="B1032308"/>
    </row>
    <row r="1032309" spans="1:2">
      <c r="A1032309"/>
      <c r="B1032309"/>
    </row>
    <row r="1032310" spans="1:2">
      <c r="A1032310"/>
      <c r="B1032310"/>
    </row>
    <row r="1032311" spans="1:2">
      <c r="A1032311"/>
      <c r="B1032311"/>
    </row>
    <row r="1032312" spans="1:2">
      <c r="A1032312"/>
      <c r="B1032312"/>
    </row>
    <row r="1032313" spans="1:2">
      <c r="A1032313"/>
      <c r="B1032313"/>
    </row>
    <row r="1032314" spans="1:2">
      <c r="A1032314"/>
      <c r="B1032314"/>
    </row>
    <row r="1032315" spans="1:2">
      <c r="A1032315"/>
      <c r="B1032315"/>
    </row>
    <row r="1032316" spans="1:2">
      <c r="A1032316"/>
      <c r="B1032316"/>
    </row>
    <row r="1032317" spans="1:2">
      <c r="A1032317"/>
      <c r="B1032317"/>
    </row>
    <row r="1032318" spans="1:2">
      <c r="A1032318"/>
      <c r="B1032318"/>
    </row>
    <row r="1032319" spans="1:2">
      <c r="A1032319"/>
      <c r="B1032319"/>
    </row>
    <row r="1032320" spans="1:2">
      <c r="A1032320"/>
      <c r="B1032320"/>
    </row>
    <row r="1032321" spans="1:2">
      <c r="A1032321"/>
      <c r="B1032321"/>
    </row>
    <row r="1032322" spans="1:2">
      <c r="A1032322"/>
      <c r="B1032322"/>
    </row>
    <row r="1032323" spans="1:2">
      <c r="A1032323"/>
      <c r="B1032323"/>
    </row>
    <row r="1032324" spans="1:2">
      <c r="A1032324"/>
      <c r="B1032324"/>
    </row>
    <row r="1032325" spans="1:2">
      <c r="A1032325"/>
      <c r="B1032325"/>
    </row>
    <row r="1032326" spans="1:2">
      <c r="A1032326"/>
      <c r="B1032326"/>
    </row>
    <row r="1032327" spans="1:2">
      <c r="A1032327"/>
      <c r="B1032327"/>
    </row>
    <row r="1032328" spans="1:2">
      <c r="A1032328"/>
      <c r="B1032328"/>
    </row>
    <row r="1032329" spans="1:2">
      <c r="A1032329"/>
      <c r="B1032329"/>
    </row>
    <row r="1032330" spans="1:2">
      <c r="A1032330"/>
      <c r="B1032330"/>
    </row>
    <row r="1032331" spans="1:2">
      <c r="A1032331"/>
      <c r="B1032331"/>
    </row>
    <row r="1032332" spans="1:2">
      <c r="A1032332"/>
      <c r="B1032332"/>
    </row>
    <row r="1032333" spans="1:2">
      <c r="A1032333"/>
      <c r="B1032333"/>
    </row>
    <row r="1032334" spans="1:2">
      <c r="A1032334"/>
      <c r="B1032334"/>
    </row>
    <row r="1032335" spans="1:2">
      <c r="A1032335"/>
      <c r="B1032335"/>
    </row>
    <row r="1032336" spans="1:2">
      <c r="A1032336"/>
      <c r="B1032336"/>
    </row>
    <row r="1032337" spans="1:2">
      <c r="A1032337"/>
      <c r="B1032337"/>
    </row>
    <row r="1032338" spans="1:2">
      <c r="A1032338"/>
      <c r="B1032338"/>
    </row>
    <row r="1032339" spans="1:2">
      <c r="A1032339"/>
      <c r="B1032339"/>
    </row>
    <row r="1032340" spans="1:2">
      <c r="A1032340"/>
      <c r="B1032340"/>
    </row>
    <row r="1032341" spans="1:2">
      <c r="A1032341"/>
      <c r="B1032341"/>
    </row>
    <row r="1032342" spans="1:2">
      <c r="A1032342"/>
      <c r="B1032342"/>
    </row>
    <row r="1032343" spans="1:2">
      <c r="A1032343"/>
      <c r="B1032343"/>
    </row>
    <row r="1032344" spans="1:2">
      <c r="A1032344"/>
      <c r="B1032344"/>
    </row>
    <row r="1032345" spans="1:2">
      <c r="A1032345"/>
      <c r="B1032345"/>
    </row>
    <row r="1032346" spans="1:2">
      <c r="A1032346"/>
      <c r="B1032346"/>
    </row>
    <row r="1032347" spans="1:2">
      <c r="A1032347"/>
      <c r="B1032347"/>
    </row>
    <row r="1032348" spans="1:2">
      <c r="A1032348"/>
      <c r="B1032348"/>
    </row>
    <row r="1032349" spans="1:2">
      <c r="A1032349"/>
      <c r="B1032349"/>
    </row>
    <row r="1032350" spans="1:2">
      <c r="A1032350"/>
      <c r="B1032350"/>
    </row>
    <row r="1032351" spans="1:2">
      <c r="A1032351"/>
      <c r="B1032351"/>
    </row>
    <row r="1032352" spans="1:2">
      <c r="A1032352"/>
      <c r="B1032352"/>
    </row>
    <row r="1032353" spans="1:2">
      <c r="A1032353"/>
      <c r="B1032353"/>
    </row>
    <row r="1032354" spans="1:2">
      <c r="A1032354"/>
      <c r="B1032354"/>
    </row>
    <row r="1032355" spans="1:2">
      <c r="A1032355"/>
      <c r="B1032355"/>
    </row>
    <row r="1032356" spans="1:2">
      <c r="A1032356"/>
      <c r="B1032356"/>
    </row>
    <row r="1032357" spans="1:2">
      <c r="A1032357"/>
      <c r="B1032357"/>
    </row>
    <row r="1032358" spans="1:2">
      <c r="A1032358"/>
      <c r="B1032358"/>
    </row>
    <row r="1032359" spans="1:2">
      <c r="A1032359"/>
      <c r="B1032359"/>
    </row>
    <row r="1032360" spans="1:2">
      <c r="A1032360"/>
      <c r="B1032360"/>
    </row>
    <row r="1032361" spans="1:2">
      <c r="A1032361"/>
      <c r="B1032361"/>
    </row>
    <row r="1032362" spans="1:2">
      <c r="A1032362"/>
      <c r="B1032362"/>
    </row>
    <row r="1032363" spans="1:2">
      <c r="A1032363"/>
      <c r="B1032363"/>
    </row>
    <row r="1032364" spans="1:2">
      <c r="A1032364"/>
      <c r="B1032364"/>
    </row>
    <row r="1032365" spans="1:2">
      <c r="A1032365"/>
      <c r="B1032365"/>
    </row>
    <row r="1032366" spans="1:2">
      <c r="A1032366"/>
      <c r="B1032366"/>
    </row>
    <row r="1032367" spans="1:2">
      <c r="A1032367"/>
      <c r="B1032367"/>
    </row>
    <row r="1032368" spans="1:2">
      <c r="A1032368"/>
      <c r="B1032368"/>
    </row>
    <row r="1032369" spans="1:2">
      <c r="A1032369"/>
      <c r="B1032369"/>
    </row>
    <row r="1032370" spans="1:2">
      <c r="A1032370"/>
      <c r="B1032370"/>
    </row>
    <row r="1032371" spans="1:2">
      <c r="A1032371"/>
      <c r="B1032371"/>
    </row>
    <row r="1032372" spans="1:2">
      <c r="A1032372"/>
      <c r="B1032372"/>
    </row>
    <row r="1032373" spans="1:2">
      <c r="A1032373"/>
      <c r="B1032373"/>
    </row>
    <row r="1032374" spans="1:2">
      <c r="A1032374"/>
      <c r="B1032374"/>
    </row>
    <row r="1032375" spans="1:2">
      <c r="A1032375"/>
      <c r="B1032375"/>
    </row>
    <row r="1032376" spans="1:2">
      <c r="A1032376"/>
      <c r="B1032376"/>
    </row>
    <row r="1032377" spans="1:2">
      <c r="A1032377"/>
      <c r="B1032377"/>
    </row>
    <row r="1032378" spans="1:2">
      <c r="A1032378"/>
      <c r="B1032378"/>
    </row>
    <row r="1032379" spans="1:2">
      <c r="A1032379"/>
      <c r="B1032379"/>
    </row>
    <row r="1032380" spans="1:2">
      <c r="A1032380"/>
      <c r="B1032380"/>
    </row>
    <row r="1032381" spans="1:2">
      <c r="A1032381"/>
      <c r="B1032381"/>
    </row>
    <row r="1032382" spans="1:2">
      <c r="A1032382"/>
      <c r="B1032382"/>
    </row>
    <row r="1032383" spans="1:2">
      <c r="A1032383"/>
      <c r="B1032383"/>
    </row>
    <row r="1032384" spans="1:2">
      <c r="A1032384"/>
      <c r="B1032384"/>
    </row>
    <row r="1032385" spans="1:2">
      <c r="A1032385"/>
      <c r="B1032385"/>
    </row>
    <row r="1032386" spans="1:2">
      <c r="A1032386"/>
      <c r="B1032386"/>
    </row>
    <row r="1032387" spans="1:2">
      <c r="A1032387"/>
      <c r="B1032387"/>
    </row>
    <row r="1032388" spans="1:2">
      <c r="A1032388"/>
      <c r="B1032388"/>
    </row>
    <row r="1032389" spans="1:2">
      <c r="A1032389"/>
      <c r="B1032389"/>
    </row>
    <row r="1032390" spans="1:2">
      <c r="A1032390"/>
      <c r="B1032390"/>
    </row>
    <row r="1032391" spans="1:2">
      <c r="A1032391"/>
      <c r="B1032391"/>
    </row>
    <row r="1032392" spans="1:2">
      <c r="A1032392"/>
      <c r="B1032392"/>
    </row>
    <row r="1032393" spans="1:2">
      <c r="A1032393"/>
      <c r="B1032393"/>
    </row>
    <row r="1032394" spans="1:2">
      <c r="A1032394"/>
      <c r="B1032394"/>
    </row>
    <row r="1032395" spans="1:2">
      <c r="A1032395"/>
      <c r="B1032395"/>
    </row>
    <row r="1032396" spans="1:2">
      <c r="A1032396"/>
      <c r="B1032396"/>
    </row>
    <row r="1032397" spans="1:2">
      <c r="A1032397"/>
      <c r="B1032397"/>
    </row>
    <row r="1032398" spans="1:2">
      <c r="A1032398"/>
      <c r="B1032398"/>
    </row>
    <row r="1032399" spans="1:2">
      <c r="A1032399"/>
      <c r="B1032399"/>
    </row>
    <row r="1032400" spans="1:2">
      <c r="A1032400"/>
      <c r="B1032400"/>
    </row>
    <row r="1032401" spans="1:2">
      <c r="A1032401"/>
      <c r="B1032401"/>
    </row>
    <row r="1032402" spans="1:2">
      <c r="A1032402"/>
      <c r="B1032402"/>
    </row>
    <row r="1032403" spans="1:2">
      <c r="A1032403"/>
      <c r="B1032403"/>
    </row>
    <row r="1032404" spans="1:2">
      <c r="A1032404"/>
      <c r="B1032404"/>
    </row>
    <row r="1032405" spans="1:2">
      <c r="A1032405"/>
      <c r="B1032405"/>
    </row>
    <row r="1032406" spans="1:2">
      <c r="A1032406"/>
      <c r="B1032406"/>
    </row>
    <row r="1032407" spans="1:2">
      <c r="A1032407"/>
      <c r="B1032407"/>
    </row>
    <row r="1032408" spans="1:2">
      <c r="A1032408"/>
      <c r="B1032408"/>
    </row>
    <row r="1032409" spans="1:2">
      <c r="A1032409"/>
      <c r="B1032409"/>
    </row>
    <row r="1032410" spans="1:2">
      <c r="A1032410"/>
      <c r="B1032410"/>
    </row>
    <row r="1032411" spans="1:2">
      <c r="A1032411"/>
      <c r="B1032411"/>
    </row>
    <row r="1032412" spans="1:2">
      <c r="A1032412"/>
      <c r="B1032412"/>
    </row>
    <row r="1032413" spans="1:2">
      <c r="A1032413"/>
      <c r="B1032413"/>
    </row>
    <row r="1032414" spans="1:2">
      <c r="A1032414"/>
      <c r="B1032414"/>
    </row>
    <row r="1032415" spans="1:2">
      <c r="A1032415"/>
      <c r="B1032415"/>
    </row>
    <row r="1032416" spans="1:2">
      <c r="A1032416"/>
      <c r="B1032416"/>
    </row>
    <row r="1032417" spans="1:2">
      <c r="A1032417"/>
      <c r="B1032417"/>
    </row>
    <row r="1032418" spans="1:2">
      <c r="A1032418"/>
      <c r="B1032418"/>
    </row>
    <row r="1032419" spans="1:2">
      <c r="A1032419"/>
      <c r="B1032419"/>
    </row>
    <row r="1032420" spans="1:2">
      <c r="A1032420"/>
      <c r="B1032420"/>
    </row>
    <row r="1032421" spans="1:2">
      <c r="A1032421"/>
      <c r="B1032421"/>
    </row>
    <row r="1032422" spans="1:2">
      <c r="A1032422"/>
      <c r="B1032422"/>
    </row>
    <row r="1032423" spans="1:2">
      <c r="A1032423"/>
      <c r="B1032423"/>
    </row>
    <row r="1032424" spans="1:2">
      <c r="A1032424"/>
      <c r="B1032424"/>
    </row>
    <row r="1032425" spans="1:2">
      <c r="A1032425"/>
      <c r="B1032425"/>
    </row>
    <row r="1032426" spans="1:2">
      <c r="A1032426"/>
      <c r="B1032426"/>
    </row>
    <row r="1032427" spans="1:2">
      <c r="A1032427"/>
      <c r="B1032427"/>
    </row>
    <row r="1032428" spans="1:2">
      <c r="A1032428"/>
      <c r="B1032428"/>
    </row>
    <row r="1032429" spans="1:2">
      <c r="A1032429"/>
      <c r="B1032429"/>
    </row>
    <row r="1032430" spans="1:2">
      <c r="A1032430"/>
      <c r="B1032430"/>
    </row>
    <row r="1032431" spans="1:2">
      <c r="A1032431"/>
      <c r="B1032431"/>
    </row>
    <row r="1032432" spans="1:2">
      <c r="A1032432"/>
      <c r="B1032432"/>
    </row>
    <row r="1032433" spans="1:2">
      <c r="A1032433"/>
      <c r="B1032433"/>
    </row>
    <row r="1032434" spans="1:2">
      <c r="A1032434"/>
      <c r="B1032434"/>
    </row>
    <row r="1032435" spans="1:2">
      <c r="A1032435"/>
      <c r="B1032435"/>
    </row>
    <row r="1032436" spans="1:2">
      <c r="A1032436"/>
      <c r="B1032436"/>
    </row>
    <row r="1032437" spans="1:2">
      <c r="A1032437"/>
      <c r="B1032437"/>
    </row>
    <row r="1032438" spans="1:2">
      <c r="A1032438"/>
      <c r="B1032438"/>
    </row>
    <row r="1032439" spans="1:2">
      <c r="A1032439"/>
      <c r="B1032439"/>
    </row>
    <row r="1032440" spans="1:2">
      <c r="A1032440"/>
      <c r="B1032440"/>
    </row>
    <row r="1032441" spans="1:2">
      <c r="A1032441"/>
      <c r="B1032441"/>
    </row>
    <row r="1032442" spans="1:2">
      <c r="A1032442"/>
      <c r="B1032442"/>
    </row>
    <row r="1032443" spans="1:2">
      <c r="A1032443"/>
      <c r="B1032443"/>
    </row>
    <row r="1032444" spans="1:2">
      <c r="A1032444"/>
      <c r="B1032444"/>
    </row>
    <row r="1032445" spans="1:2">
      <c r="A1032445"/>
      <c r="B1032445"/>
    </row>
    <row r="1032446" spans="1:2">
      <c r="A1032446"/>
      <c r="B1032446"/>
    </row>
    <row r="1032447" spans="1:2">
      <c r="A1032447"/>
      <c r="B1032447"/>
    </row>
    <row r="1032448" spans="1:2">
      <c r="A1032448"/>
      <c r="B1032448"/>
    </row>
    <row r="1032449" spans="1:2">
      <c r="A1032449"/>
      <c r="B1032449"/>
    </row>
    <row r="1032450" spans="1:2">
      <c r="A1032450"/>
      <c r="B1032450"/>
    </row>
    <row r="1032451" spans="1:2">
      <c r="A1032451"/>
      <c r="B1032451"/>
    </row>
    <row r="1032452" spans="1:2">
      <c r="A1032452"/>
      <c r="B1032452"/>
    </row>
    <row r="1032453" spans="1:2">
      <c r="A1032453"/>
      <c r="B1032453"/>
    </row>
    <row r="1032454" spans="1:2">
      <c r="A1032454"/>
      <c r="B1032454"/>
    </row>
    <row r="1032455" spans="1:2">
      <c r="A1032455"/>
      <c r="B1032455"/>
    </row>
    <row r="1032456" spans="1:2">
      <c r="A1032456"/>
      <c r="B1032456"/>
    </row>
    <row r="1032457" spans="1:2">
      <c r="A1032457"/>
      <c r="B1032457"/>
    </row>
    <row r="1032458" spans="1:2">
      <c r="A1032458"/>
      <c r="B1032458"/>
    </row>
    <row r="1032459" spans="1:2">
      <c r="A1032459"/>
      <c r="B1032459"/>
    </row>
    <row r="1032460" spans="1:2">
      <c r="A1032460"/>
      <c r="B1032460"/>
    </row>
    <row r="1032461" spans="1:2">
      <c r="A1032461"/>
      <c r="B1032461"/>
    </row>
    <row r="1032462" spans="1:2">
      <c r="A1032462"/>
      <c r="B1032462"/>
    </row>
    <row r="1032463" spans="1:2">
      <c r="A1032463"/>
      <c r="B1032463"/>
    </row>
    <row r="1032464" spans="1:2">
      <c r="A1032464"/>
      <c r="B1032464"/>
    </row>
    <row r="1032465" spans="1:2">
      <c r="A1032465"/>
      <c r="B1032465"/>
    </row>
    <row r="1032466" spans="1:2">
      <c r="A1032466"/>
      <c r="B1032466"/>
    </row>
    <row r="1032467" spans="1:2">
      <c r="A1032467"/>
      <c r="B1032467"/>
    </row>
    <row r="1032468" spans="1:2">
      <c r="A1032468"/>
      <c r="B1032468"/>
    </row>
    <row r="1032469" spans="1:2">
      <c r="A1032469"/>
      <c r="B1032469"/>
    </row>
    <row r="1032470" spans="1:2">
      <c r="A1032470"/>
      <c r="B1032470"/>
    </row>
    <row r="1032471" spans="1:2">
      <c r="A1032471"/>
      <c r="B1032471"/>
    </row>
    <row r="1032472" spans="1:2">
      <c r="A1032472"/>
      <c r="B1032472"/>
    </row>
    <row r="1032473" spans="1:2">
      <c r="A1032473"/>
      <c r="B1032473"/>
    </row>
    <row r="1032474" spans="1:2">
      <c r="A1032474"/>
      <c r="B1032474"/>
    </row>
    <row r="1032475" spans="1:2">
      <c r="A1032475"/>
      <c r="B1032475"/>
    </row>
    <row r="1032476" spans="1:2">
      <c r="A1032476"/>
      <c r="B1032476"/>
    </row>
    <row r="1032477" spans="1:2">
      <c r="A1032477"/>
      <c r="B1032477"/>
    </row>
    <row r="1032478" spans="1:2">
      <c r="A1032478"/>
      <c r="B1032478"/>
    </row>
    <row r="1032479" spans="1:2">
      <c r="A1032479"/>
      <c r="B1032479"/>
    </row>
    <row r="1032480" spans="1:2">
      <c r="A1032480"/>
      <c r="B1032480"/>
    </row>
    <row r="1032481" spans="1:2">
      <c r="A1032481"/>
      <c r="B1032481"/>
    </row>
    <row r="1032482" spans="1:2">
      <c r="A1032482"/>
      <c r="B1032482"/>
    </row>
    <row r="1032483" spans="1:2">
      <c r="A1032483"/>
      <c r="B1032483"/>
    </row>
    <row r="1032484" spans="1:2">
      <c r="A1032484"/>
      <c r="B1032484"/>
    </row>
    <row r="1032485" spans="1:2">
      <c r="A1032485"/>
      <c r="B1032485"/>
    </row>
    <row r="1032486" spans="1:2">
      <c r="A1032486"/>
      <c r="B1032486"/>
    </row>
    <row r="1032487" spans="1:2">
      <c r="A1032487"/>
      <c r="B1032487"/>
    </row>
    <row r="1032488" spans="1:2">
      <c r="A1032488"/>
      <c r="B1032488"/>
    </row>
    <row r="1032489" spans="1:2">
      <c r="A1032489"/>
      <c r="B1032489"/>
    </row>
    <row r="1032490" spans="1:2">
      <c r="A1032490"/>
      <c r="B1032490"/>
    </row>
    <row r="1032491" spans="1:2">
      <c r="A1032491"/>
      <c r="B1032491"/>
    </row>
    <row r="1032492" spans="1:2">
      <c r="A1032492"/>
      <c r="B1032492"/>
    </row>
    <row r="1032493" spans="1:2">
      <c r="A1032493"/>
      <c r="B1032493"/>
    </row>
    <row r="1032494" spans="1:2">
      <c r="A1032494"/>
      <c r="B1032494"/>
    </row>
    <row r="1032495" spans="1:2">
      <c r="A1032495"/>
      <c r="B1032495"/>
    </row>
    <row r="1032496" spans="1:2">
      <c r="A1032496"/>
      <c r="B1032496"/>
    </row>
    <row r="1032497" spans="1:2">
      <c r="A1032497"/>
      <c r="B1032497"/>
    </row>
    <row r="1032498" spans="1:2">
      <c r="A1032498"/>
      <c r="B1032498"/>
    </row>
    <row r="1032499" spans="1:2">
      <c r="A1032499"/>
      <c r="B1032499"/>
    </row>
    <row r="1032500" spans="1:2">
      <c r="A1032500"/>
      <c r="B1032500"/>
    </row>
    <row r="1032501" spans="1:2">
      <c r="A1032501"/>
      <c r="B1032501"/>
    </row>
    <row r="1032502" spans="1:2">
      <c r="A1032502"/>
      <c r="B1032502"/>
    </row>
    <row r="1032503" spans="1:2">
      <c r="A1032503"/>
      <c r="B1032503"/>
    </row>
    <row r="1032504" spans="1:2">
      <c r="A1032504"/>
      <c r="B1032504"/>
    </row>
    <row r="1032505" spans="1:2">
      <c r="A1032505"/>
      <c r="B1032505"/>
    </row>
    <row r="1032506" spans="1:2">
      <c r="A1032506"/>
      <c r="B1032506"/>
    </row>
    <row r="1032507" spans="1:2">
      <c r="A1032507"/>
      <c r="B1032507"/>
    </row>
    <row r="1032508" spans="1:2">
      <c r="A1032508"/>
      <c r="B1032508"/>
    </row>
    <row r="1032509" spans="1:2">
      <c r="A1032509"/>
      <c r="B1032509"/>
    </row>
    <row r="1032510" spans="1:2">
      <c r="A1032510"/>
      <c r="B1032510"/>
    </row>
    <row r="1032511" spans="1:2">
      <c r="A1032511"/>
      <c r="B1032511"/>
    </row>
    <row r="1032512" spans="1:2">
      <c r="A1032512"/>
      <c r="B1032512"/>
    </row>
    <row r="1032513" spans="1:2">
      <c r="A1032513"/>
      <c r="B1032513"/>
    </row>
    <row r="1032514" spans="1:2">
      <c r="A1032514"/>
      <c r="B1032514"/>
    </row>
    <row r="1032515" spans="1:2">
      <c r="A1032515"/>
      <c r="B1032515"/>
    </row>
    <row r="1032516" spans="1:2">
      <c r="A1032516"/>
      <c r="B1032516"/>
    </row>
    <row r="1032517" spans="1:2">
      <c r="A1032517"/>
      <c r="B1032517"/>
    </row>
    <row r="1032518" spans="1:2">
      <c r="A1032518"/>
      <c r="B1032518"/>
    </row>
    <row r="1032519" spans="1:2">
      <c r="A1032519"/>
      <c r="B1032519"/>
    </row>
    <row r="1032520" spans="1:2">
      <c r="A1032520"/>
      <c r="B1032520"/>
    </row>
    <row r="1032521" spans="1:2">
      <c r="A1032521"/>
      <c r="B1032521"/>
    </row>
    <row r="1032522" spans="1:2">
      <c r="A1032522"/>
      <c r="B1032522"/>
    </row>
    <row r="1032523" spans="1:2">
      <c r="A1032523"/>
      <c r="B1032523"/>
    </row>
    <row r="1032524" spans="1:2">
      <c r="A1032524"/>
      <c r="B1032524"/>
    </row>
    <row r="1032525" spans="1:2">
      <c r="A1032525"/>
      <c r="B1032525"/>
    </row>
    <row r="1032526" spans="1:2">
      <c r="A1032526"/>
      <c r="B1032526"/>
    </row>
    <row r="1032527" spans="1:2">
      <c r="A1032527"/>
      <c r="B1032527"/>
    </row>
    <row r="1032528" spans="1:2">
      <c r="A1032528"/>
      <c r="B1032528"/>
    </row>
    <row r="1032529" spans="1:2">
      <c r="A1032529"/>
      <c r="B1032529"/>
    </row>
    <row r="1032530" spans="1:2">
      <c r="A1032530"/>
      <c r="B1032530"/>
    </row>
    <row r="1032531" spans="1:2">
      <c r="A1032531"/>
      <c r="B1032531"/>
    </row>
    <row r="1032532" spans="1:2">
      <c r="A1032532"/>
      <c r="B1032532"/>
    </row>
    <row r="1032533" spans="1:2">
      <c r="A1032533"/>
      <c r="B1032533"/>
    </row>
    <row r="1032534" spans="1:2">
      <c r="A1032534"/>
      <c r="B1032534"/>
    </row>
    <row r="1032535" spans="1:2">
      <c r="A1032535"/>
      <c r="B1032535"/>
    </row>
    <row r="1032536" spans="1:2">
      <c r="A1032536"/>
      <c r="B1032536"/>
    </row>
    <row r="1032537" spans="1:2">
      <c r="A1032537"/>
      <c r="B1032537"/>
    </row>
    <row r="1032538" spans="1:2">
      <c r="A1032538"/>
      <c r="B1032538"/>
    </row>
    <row r="1032539" spans="1:2">
      <c r="A1032539"/>
      <c r="B1032539"/>
    </row>
    <row r="1032540" spans="1:2">
      <c r="A1032540"/>
      <c r="B1032540"/>
    </row>
    <row r="1032541" spans="1:2">
      <c r="A1032541"/>
      <c r="B1032541"/>
    </row>
    <row r="1032542" spans="1:2">
      <c r="A1032542"/>
      <c r="B1032542"/>
    </row>
    <row r="1032543" spans="1:2">
      <c r="A1032543"/>
      <c r="B1032543"/>
    </row>
    <row r="1032544" spans="1:2">
      <c r="A1032544"/>
      <c r="B1032544"/>
    </row>
    <row r="1032545" spans="1:2">
      <c r="A1032545"/>
      <c r="B1032545"/>
    </row>
    <row r="1032546" spans="1:2">
      <c r="A1032546"/>
      <c r="B1032546"/>
    </row>
    <row r="1032547" spans="1:2">
      <c r="A1032547"/>
      <c r="B1032547"/>
    </row>
    <row r="1032548" spans="1:2">
      <c r="A1032548"/>
      <c r="B1032548"/>
    </row>
    <row r="1032549" spans="1:2">
      <c r="A1032549"/>
      <c r="B1032549"/>
    </row>
    <row r="1032550" spans="1:2">
      <c r="A1032550"/>
      <c r="B1032550"/>
    </row>
    <row r="1032551" spans="1:2">
      <c r="A1032551"/>
      <c r="B1032551"/>
    </row>
    <row r="1032552" spans="1:2">
      <c r="A1032552"/>
      <c r="B1032552"/>
    </row>
    <row r="1032553" spans="1:2">
      <c r="A1032553"/>
      <c r="B1032553"/>
    </row>
    <row r="1032554" spans="1:2">
      <c r="A1032554"/>
      <c r="B1032554"/>
    </row>
    <row r="1032555" spans="1:2">
      <c r="A1032555"/>
      <c r="B1032555"/>
    </row>
    <row r="1032556" spans="1:2">
      <c r="A1032556"/>
      <c r="B1032556"/>
    </row>
    <row r="1032557" spans="1:2">
      <c r="A1032557"/>
      <c r="B1032557"/>
    </row>
    <row r="1032558" spans="1:2">
      <c r="A1032558"/>
      <c r="B1032558"/>
    </row>
    <row r="1032559" spans="1:2">
      <c r="A1032559"/>
      <c r="B1032559"/>
    </row>
    <row r="1032560" spans="1:2">
      <c r="A1032560"/>
      <c r="B1032560"/>
    </row>
    <row r="1032561" spans="1:2">
      <c r="A1032561"/>
      <c r="B1032561"/>
    </row>
    <row r="1032562" spans="1:2">
      <c r="A1032562"/>
      <c r="B1032562"/>
    </row>
    <row r="1032563" spans="1:2">
      <c r="A1032563"/>
      <c r="B1032563"/>
    </row>
    <row r="1032564" spans="1:2">
      <c r="A1032564"/>
      <c r="B1032564"/>
    </row>
    <row r="1032565" spans="1:2">
      <c r="A1032565"/>
      <c r="B1032565"/>
    </row>
    <row r="1032566" spans="1:2">
      <c r="A1032566"/>
      <c r="B1032566"/>
    </row>
    <row r="1032567" spans="1:2">
      <c r="A1032567"/>
      <c r="B1032567"/>
    </row>
    <row r="1032568" spans="1:2">
      <c r="A1032568"/>
      <c r="B1032568"/>
    </row>
    <row r="1032569" spans="1:2">
      <c r="A1032569"/>
      <c r="B1032569"/>
    </row>
    <row r="1032570" spans="1:2">
      <c r="A1032570"/>
      <c r="B1032570"/>
    </row>
    <row r="1032571" spans="1:2">
      <c r="A1032571"/>
      <c r="B1032571"/>
    </row>
    <row r="1032572" spans="1:2">
      <c r="A1032572"/>
      <c r="B1032572"/>
    </row>
    <row r="1032573" spans="1:2">
      <c r="A1032573"/>
      <c r="B1032573"/>
    </row>
    <row r="1032574" spans="1:2">
      <c r="A1032574"/>
      <c r="B1032574"/>
    </row>
    <row r="1032575" spans="1:2">
      <c r="A1032575"/>
      <c r="B1032575"/>
    </row>
    <row r="1032576" spans="1:2">
      <c r="A1032576"/>
      <c r="B1032576"/>
    </row>
    <row r="1032577" spans="1:2">
      <c r="A1032577"/>
      <c r="B1032577"/>
    </row>
    <row r="1032578" spans="1:2">
      <c r="A1032578"/>
      <c r="B1032578"/>
    </row>
    <row r="1032579" spans="1:2">
      <c r="A1032579"/>
      <c r="B1032579"/>
    </row>
    <row r="1032580" spans="1:2">
      <c r="A1032580"/>
      <c r="B1032580"/>
    </row>
    <row r="1032581" spans="1:2">
      <c r="A1032581"/>
      <c r="B1032581"/>
    </row>
    <row r="1032582" spans="1:2">
      <c r="A1032582"/>
      <c r="B1032582"/>
    </row>
    <row r="1032583" spans="1:2">
      <c r="A1032583"/>
      <c r="B1032583"/>
    </row>
    <row r="1032584" spans="1:2">
      <c r="A1032584"/>
      <c r="B1032584"/>
    </row>
    <row r="1032585" spans="1:2">
      <c r="A1032585"/>
      <c r="B1032585"/>
    </row>
    <row r="1032586" spans="1:2">
      <c r="A1032586"/>
      <c r="B1032586"/>
    </row>
    <row r="1032587" spans="1:2">
      <c r="A1032587"/>
      <c r="B1032587"/>
    </row>
    <row r="1032588" spans="1:2">
      <c r="A1032588"/>
      <c r="B1032588"/>
    </row>
    <row r="1032589" spans="1:2">
      <c r="A1032589"/>
      <c r="B1032589"/>
    </row>
    <row r="1032590" spans="1:2">
      <c r="A1032590"/>
      <c r="B1032590"/>
    </row>
    <row r="1032591" spans="1:2">
      <c r="A1032591"/>
      <c r="B1032591"/>
    </row>
    <row r="1032592" spans="1:2">
      <c r="A1032592"/>
      <c r="B1032592"/>
    </row>
    <row r="1032593" spans="1:2">
      <c r="A1032593"/>
      <c r="B1032593"/>
    </row>
    <row r="1032594" spans="1:2">
      <c r="A1032594"/>
      <c r="B1032594"/>
    </row>
    <row r="1032595" spans="1:2">
      <c r="A1032595"/>
      <c r="B1032595"/>
    </row>
    <row r="1032596" spans="1:2">
      <c r="A1032596"/>
      <c r="B1032596"/>
    </row>
    <row r="1032597" spans="1:2">
      <c r="A1032597"/>
      <c r="B1032597"/>
    </row>
    <row r="1032598" spans="1:2">
      <c r="A1032598"/>
      <c r="B1032598"/>
    </row>
    <row r="1032599" spans="1:2">
      <c r="A1032599"/>
      <c r="B1032599"/>
    </row>
    <row r="1032600" spans="1:2">
      <c r="A1032600"/>
      <c r="B1032600"/>
    </row>
    <row r="1032601" spans="1:2">
      <c r="A1032601"/>
      <c r="B1032601"/>
    </row>
    <row r="1032602" spans="1:2">
      <c r="A1032602"/>
      <c r="B1032602"/>
    </row>
    <row r="1032603" spans="1:2">
      <c r="A1032603"/>
      <c r="B1032603"/>
    </row>
    <row r="1032604" spans="1:2">
      <c r="A1032604"/>
      <c r="B1032604"/>
    </row>
    <row r="1032605" spans="1:2">
      <c r="A1032605"/>
      <c r="B1032605"/>
    </row>
    <row r="1032606" spans="1:2">
      <c r="A1032606"/>
      <c r="B1032606"/>
    </row>
    <row r="1032607" spans="1:2">
      <c r="A1032607"/>
      <c r="B1032607"/>
    </row>
    <row r="1032608" spans="1:2">
      <c r="A1032608"/>
      <c r="B1032608"/>
    </row>
    <row r="1032609" spans="1:2">
      <c r="A1032609"/>
      <c r="B1032609"/>
    </row>
    <row r="1032610" spans="1:2">
      <c r="A1032610"/>
      <c r="B1032610"/>
    </row>
    <row r="1032611" spans="1:2">
      <c r="A1032611"/>
      <c r="B1032611"/>
    </row>
    <row r="1032612" spans="1:2">
      <c r="A1032612"/>
      <c r="B1032612"/>
    </row>
    <row r="1032613" spans="1:2">
      <c r="A1032613"/>
      <c r="B1032613"/>
    </row>
    <row r="1032614" spans="1:2">
      <c r="A1032614"/>
      <c r="B1032614"/>
    </row>
    <row r="1032615" spans="1:2">
      <c r="A1032615"/>
      <c r="B1032615"/>
    </row>
    <row r="1032616" spans="1:2">
      <c r="A1032616"/>
      <c r="B1032616"/>
    </row>
    <row r="1032617" spans="1:2">
      <c r="A1032617"/>
      <c r="B1032617"/>
    </row>
    <row r="1032618" spans="1:2">
      <c r="A1032618"/>
      <c r="B1032618"/>
    </row>
    <row r="1032619" spans="1:2">
      <c r="A1032619"/>
      <c r="B1032619"/>
    </row>
    <row r="1032620" spans="1:2">
      <c r="A1032620"/>
      <c r="B1032620"/>
    </row>
    <row r="1032621" spans="1:2">
      <c r="A1032621"/>
      <c r="B1032621"/>
    </row>
    <row r="1032622" spans="1:2">
      <c r="A1032622"/>
      <c r="B1032622"/>
    </row>
    <row r="1032623" spans="1:2">
      <c r="A1032623"/>
      <c r="B1032623"/>
    </row>
    <row r="1032624" spans="1:2">
      <c r="A1032624"/>
      <c r="B1032624"/>
    </row>
    <row r="1032625" spans="1:2">
      <c r="A1032625"/>
      <c r="B1032625"/>
    </row>
    <row r="1032626" spans="1:2">
      <c r="A1032626"/>
      <c r="B1032626"/>
    </row>
    <row r="1032627" spans="1:2">
      <c r="A1032627"/>
      <c r="B1032627"/>
    </row>
    <row r="1032628" spans="1:2">
      <c r="A1032628"/>
      <c r="B1032628"/>
    </row>
    <row r="1032629" spans="1:2">
      <c r="A1032629"/>
      <c r="B1032629"/>
    </row>
    <row r="1032630" spans="1:2">
      <c r="A1032630"/>
      <c r="B1032630"/>
    </row>
    <row r="1032631" spans="1:2">
      <c r="A1032631"/>
      <c r="B1032631"/>
    </row>
    <row r="1032632" spans="1:2">
      <c r="A1032632"/>
      <c r="B1032632"/>
    </row>
    <row r="1032633" spans="1:2">
      <c r="A1032633"/>
      <c r="B1032633"/>
    </row>
    <row r="1032634" spans="1:2">
      <c r="A1032634"/>
      <c r="B1032634"/>
    </row>
    <row r="1032635" spans="1:2">
      <c r="A1032635"/>
      <c r="B1032635"/>
    </row>
    <row r="1032636" spans="1:2">
      <c r="A1032636"/>
      <c r="B1032636"/>
    </row>
    <row r="1032637" spans="1:2">
      <c r="A1032637"/>
      <c r="B1032637"/>
    </row>
    <row r="1032638" spans="1:2">
      <c r="A1032638"/>
      <c r="B1032638"/>
    </row>
    <row r="1032639" spans="1:2">
      <c r="A1032639"/>
      <c r="B1032639"/>
    </row>
    <row r="1032640" spans="1:2">
      <c r="A1032640"/>
      <c r="B1032640"/>
    </row>
    <row r="1032641" spans="1:2">
      <c r="A1032641"/>
      <c r="B1032641"/>
    </row>
    <row r="1032642" spans="1:2">
      <c r="A1032642"/>
      <c r="B1032642"/>
    </row>
    <row r="1032643" spans="1:2">
      <c r="A1032643"/>
      <c r="B1032643"/>
    </row>
    <row r="1032644" spans="1:2">
      <c r="A1032644"/>
      <c r="B1032644"/>
    </row>
    <row r="1032645" spans="1:2">
      <c r="A1032645"/>
      <c r="B1032645"/>
    </row>
    <row r="1032646" spans="1:2">
      <c r="A1032646"/>
      <c r="B1032646"/>
    </row>
    <row r="1032647" spans="1:2">
      <c r="A1032647"/>
      <c r="B1032647"/>
    </row>
    <row r="1032648" spans="1:2">
      <c r="A1032648"/>
      <c r="B1032648"/>
    </row>
    <row r="1032649" spans="1:2">
      <c r="A1032649"/>
      <c r="B1032649"/>
    </row>
    <row r="1032650" spans="1:2">
      <c r="A1032650"/>
      <c r="B1032650"/>
    </row>
    <row r="1032651" spans="1:2">
      <c r="A1032651"/>
      <c r="B1032651"/>
    </row>
    <row r="1032652" spans="1:2">
      <c r="A1032652"/>
      <c r="B1032652"/>
    </row>
    <row r="1032653" spans="1:2">
      <c r="A1032653"/>
      <c r="B1032653"/>
    </row>
    <row r="1032654" spans="1:2">
      <c r="A1032654"/>
      <c r="B1032654"/>
    </row>
    <row r="1032655" spans="1:2">
      <c r="A1032655"/>
      <c r="B1032655"/>
    </row>
    <row r="1032656" spans="1:2">
      <c r="A1032656"/>
      <c r="B1032656"/>
    </row>
    <row r="1032657" spans="1:2">
      <c r="A1032657"/>
      <c r="B1032657"/>
    </row>
    <row r="1032658" spans="1:2">
      <c r="A1032658"/>
      <c r="B1032658"/>
    </row>
    <row r="1032659" spans="1:2">
      <c r="A1032659"/>
      <c r="B1032659"/>
    </row>
    <row r="1032660" spans="1:2">
      <c r="A1032660"/>
      <c r="B1032660"/>
    </row>
    <row r="1032661" spans="1:2">
      <c r="A1032661"/>
      <c r="B1032661"/>
    </row>
    <row r="1032662" spans="1:2">
      <c r="A1032662"/>
      <c r="B1032662"/>
    </row>
    <row r="1032663" spans="1:2">
      <c r="A1032663"/>
      <c r="B1032663"/>
    </row>
    <row r="1032664" spans="1:2">
      <c r="A1032664"/>
      <c r="B1032664"/>
    </row>
    <row r="1032665" spans="1:2">
      <c r="A1032665"/>
      <c r="B1032665"/>
    </row>
    <row r="1032666" spans="1:2">
      <c r="A1032666"/>
      <c r="B1032666"/>
    </row>
    <row r="1032667" spans="1:2">
      <c r="A1032667"/>
      <c r="B1032667"/>
    </row>
    <row r="1032668" spans="1:2">
      <c r="A1032668"/>
      <c r="B1032668"/>
    </row>
    <row r="1032669" spans="1:2">
      <c r="A1032669"/>
      <c r="B1032669"/>
    </row>
    <row r="1032670" spans="1:2">
      <c r="A1032670"/>
      <c r="B1032670"/>
    </row>
    <row r="1032671" spans="1:2">
      <c r="A1032671"/>
      <c r="B1032671"/>
    </row>
    <row r="1032672" spans="1:2">
      <c r="A1032672"/>
      <c r="B1032672"/>
    </row>
    <row r="1032673" spans="1:2">
      <c r="A1032673"/>
      <c r="B1032673"/>
    </row>
    <row r="1032674" spans="1:2">
      <c r="A1032674"/>
      <c r="B1032674"/>
    </row>
    <row r="1032675" spans="1:2">
      <c r="A1032675"/>
      <c r="B1032675"/>
    </row>
    <row r="1032676" spans="1:2">
      <c r="A1032676"/>
      <c r="B1032676"/>
    </row>
    <row r="1032677" spans="1:2">
      <c r="A1032677"/>
      <c r="B1032677"/>
    </row>
    <row r="1032678" spans="1:2">
      <c r="A1032678"/>
      <c r="B1032678"/>
    </row>
    <row r="1032679" spans="1:2">
      <c r="A1032679"/>
      <c r="B1032679"/>
    </row>
    <row r="1032680" spans="1:2">
      <c r="A1032680"/>
      <c r="B1032680"/>
    </row>
    <row r="1032681" spans="1:2">
      <c r="A1032681"/>
      <c r="B1032681"/>
    </row>
    <row r="1032682" spans="1:2">
      <c r="A1032682"/>
      <c r="B1032682"/>
    </row>
    <row r="1032683" spans="1:2">
      <c r="A1032683"/>
      <c r="B1032683"/>
    </row>
    <row r="1032684" spans="1:2">
      <c r="A1032684"/>
      <c r="B1032684"/>
    </row>
    <row r="1032685" spans="1:2">
      <c r="A1032685"/>
      <c r="B1032685"/>
    </row>
    <row r="1032686" spans="1:2">
      <c r="A1032686"/>
      <c r="B1032686"/>
    </row>
    <row r="1032687" spans="1:2">
      <c r="A1032687"/>
      <c r="B1032687"/>
    </row>
    <row r="1032688" spans="1:2">
      <c r="A1032688"/>
      <c r="B1032688"/>
    </row>
    <row r="1032689" spans="1:2">
      <c r="A1032689"/>
      <c r="B1032689"/>
    </row>
    <row r="1032690" spans="1:2">
      <c r="A1032690"/>
      <c r="B1032690"/>
    </row>
    <row r="1032691" spans="1:2">
      <c r="A1032691"/>
      <c r="B1032691"/>
    </row>
    <row r="1032692" spans="1:2">
      <c r="A1032692"/>
      <c r="B1032692"/>
    </row>
    <row r="1032693" spans="1:2">
      <c r="A1032693"/>
      <c r="B1032693"/>
    </row>
    <row r="1032694" spans="1:2">
      <c r="A1032694"/>
      <c r="B1032694"/>
    </row>
    <row r="1032695" spans="1:2">
      <c r="A1032695"/>
      <c r="B1032695"/>
    </row>
    <row r="1032696" spans="1:2">
      <c r="A1032696"/>
      <c r="B1032696"/>
    </row>
    <row r="1032697" spans="1:2">
      <c r="A1032697"/>
      <c r="B1032697"/>
    </row>
    <row r="1032698" spans="1:2">
      <c r="A1032698"/>
      <c r="B1032698"/>
    </row>
    <row r="1032699" spans="1:2">
      <c r="A1032699"/>
      <c r="B1032699"/>
    </row>
    <row r="1032700" spans="1:2">
      <c r="A1032700"/>
      <c r="B1032700"/>
    </row>
    <row r="1032701" spans="1:2">
      <c r="A1032701"/>
      <c r="B1032701"/>
    </row>
    <row r="1032702" spans="1:2">
      <c r="A1032702"/>
      <c r="B1032702"/>
    </row>
    <row r="1032703" spans="1:2">
      <c r="A1032703"/>
      <c r="B1032703"/>
    </row>
    <row r="1032704" spans="1:2">
      <c r="A1032704"/>
      <c r="B1032704"/>
    </row>
    <row r="1032705" spans="1:2">
      <c r="A1032705"/>
      <c r="B1032705"/>
    </row>
    <row r="1032706" spans="1:2">
      <c r="A1032706"/>
      <c r="B1032706"/>
    </row>
    <row r="1032707" spans="1:2">
      <c r="A1032707"/>
      <c r="B1032707"/>
    </row>
    <row r="1032708" spans="1:2">
      <c r="A1032708"/>
      <c r="B1032708"/>
    </row>
    <row r="1032709" spans="1:2">
      <c r="A1032709"/>
      <c r="B1032709"/>
    </row>
    <row r="1032710" spans="1:2">
      <c r="A1032710"/>
      <c r="B1032710"/>
    </row>
    <row r="1032711" spans="1:2">
      <c r="A1032711"/>
      <c r="B1032711"/>
    </row>
    <row r="1032712" spans="1:2">
      <c r="A1032712"/>
      <c r="B1032712"/>
    </row>
    <row r="1032713" spans="1:2">
      <c r="A1032713"/>
      <c r="B1032713"/>
    </row>
    <row r="1032714" spans="1:2">
      <c r="A1032714"/>
      <c r="B1032714"/>
    </row>
    <row r="1032715" spans="1:2">
      <c r="A1032715"/>
      <c r="B1032715"/>
    </row>
    <row r="1032716" spans="1:2">
      <c r="A1032716"/>
      <c r="B1032716"/>
    </row>
    <row r="1032717" spans="1:2">
      <c r="A1032717"/>
      <c r="B1032717"/>
    </row>
    <row r="1032718" spans="1:2">
      <c r="A1032718"/>
      <c r="B1032718"/>
    </row>
    <row r="1032719" spans="1:2">
      <c r="A1032719"/>
      <c r="B1032719"/>
    </row>
    <row r="1032720" spans="1:2">
      <c r="A1032720"/>
      <c r="B1032720"/>
    </row>
    <row r="1032721" spans="1:2">
      <c r="A1032721"/>
      <c r="B1032721"/>
    </row>
    <row r="1032722" spans="1:2">
      <c r="A1032722"/>
      <c r="B1032722"/>
    </row>
    <row r="1032723" spans="1:2">
      <c r="A1032723"/>
      <c r="B1032723"/>
    </row>
    <row r="1032724" spans="1:2">
      <c r="A1032724"/>
      <c r="B1032724"/>
    </row>
    <row r="1032725" spans="1:2">
      <c r="A1032725"/>
      <c r="B1032725"/>
    </row>
    <row r="1032726" spans="1:2">
      <c r="A1032726"/>
      <c r="B1032726"/>
    </row>
    <row r="1032727" spans="1:2">
      <c r="A1032727"/>
      <c r="B1032727"/>
    </row>
    <row r="1032728" spans="1:2">
      <c r="A1032728"/>
      <c r="B1032728"/>
    </row>
    <row r="1032729" spans="1:2">
      <c r="A1032729"/>
      <c r="B1032729"/>
    </row>
    <row r="1032730" spans="1:2">
      <c r="A1032730"/>
      <c r="B1032730"/>
    </row>
    <row r="1032731" spans="1:2">
      <c r="A1032731"/>
      <c r="B1032731"/>
    </row>
    <row r="1032732" spans="1:2">
      <c r="A1032732"/>
      <c r="B1032732"/>
    </row>
    <row r="1032733" spans="1:2">
      <c r="A1032733"/>
      <c r="B1032733"/>
    </row>
    <row r="1032734" spans="1:2">
      <c r="A1032734"/>
      <c r="B1032734"/>
    </row>
    <row r="1032735" spans="1:2">
      <c r="A1032735"/>
      <c r="B1032735"/>
    </row>
    <row r="1032736" spans="1:2">
      <c r="A1032736"/>
      <c r="B1032736"/>
    </row>
    <row r="1032737" spans="1:2">
      <c r="A1032737"/>
      <c r="B1032737"/>
    </row>
    <row r="1032738" spans="1:2">
      <c r="A1032738"/>
      <c r="B1032738"/>
    </row>
    <row r="1032739" spans="1:2">
      <c r="A1032739"/>
      <c r="B1032739"/>
    </row>
    <row r="1032740" spans="1:2">
      <c r="A1032740"/>
      <c r="B1032740"/>
    </row>
    <row r="1032741" spans="1:2">
      <c r="A1032741"/>
      <c r="B1032741"/>
    </row>
    <row r="1032742" spans="1:2">
      <c r="A1032742"/>
      <c r="B1032742"/>
    </row>
    <row r="1032743" spans="1:2">
      <c r="A1032743"/>
      <c r="B1032743"/>
    </row>
    <row r="1032744" spans="1:2">
      <c r="A1032744"/>
      <c r="B1032744"/>
    </row>
    <row r="1032745" spans="1:2">
      <c r="A1032745"/>
      <c r="B1032745"/>
    </row>
    <row r="1032746" spans="1:2">
      <c r="A1032746"/>
      <c r="B1032746"/>
    </row>
    <row r="1032747" spans="1:2">
      <c r="A1032747"/>
      <c r="B1032747"/>
    </row>
    <row r="1032748" spans="1:2">
      <c r="A1032748"/>
      <c r="B1032748"/>
    </row>
    <row r="1032749" spans="1:2">
      <c r="A1032749"/>
      <c r="B1032749"/>
    </row>
    <row r="1032750" spans="1:2">
      <c r="A1032750"/>
      <c r="B1032750"/>
    </row>
    <row r="1032751" spans="1:2">
      <c r="A1032751"/>
      <c r="B1032751"/>
    </row>
    <row r="1032752" spans="1:2">
      <c r="A1032752"/>
      <c r="B1032752"/>
    </row>
    <row r="1032753" spans="1:2">
      <c r="A1032753"/>
      <c r="B1032753"/>
    </row>
    <row r="1032754" spans="1:2">
      <c r="A1032754"/>
      <c r="B1032754"/>
    </row>
    <row r="1032755" spans="1:2">
      <c r="A1032755"/>
      <c r="B1032755"/>
    </row>
    <row r="1032756" spans="1:2">
      <c r="A1032756"/>
      <c r="B1032756"/>
    </row>
    <row r="1032757" spans="1:2">
      <c r="A1032757"/>
      <c r="B1032757"/>
    </row>
    <row r="1032758" spans="1:2">
      <c r="A1032758"/>
      <c r="B1032758"/>
    </row>
    <row r="1032759" spans="1:2">
      <c r="A1032759"/>
      <c r="B1032759"/>
    </row>
    <row r="1032760" spans="1:2">
      <c r="A1032760"/>
      <c r="B1032760"/>
    </row>
    <row r="1032761" spans="1:2">
      <c r="A1032761"/>
      <c r="B1032761"/>
    </row>
    <row r="1032762" spans="1:2">
      <c r="A1032762"/>
      <c r="B1032762"/>
    </row>
    <row r="1032763" spans="1:2">
      <c r="A1032763"/>
      <c r="B1032763"/>
    </row>
    <row r="1032764" spans="1:2">
      <c r="A1032764"/>
      <c r="B1032764"/>
    </row>
    <row r="1032765" spans="1:2">
      <c r="A1032765"/>
      <c r="B1032765"/>
    </row>
    <row r="1032766" spans="1:2">
      <c r="A1032766"/>
      <c r="B1032766"/>
    </row>
    <row r="1032767" spans="1:2">
      <c r="A1032767"/>
      <c r="B1032767"/>
    </row>
    <row r="1032768" spans="1:2">
      <c r="A1032768"/>
      <c r="B1032768"/>
    </row>
    <row r="1032769" spans="1:2">
      <c r="A1032769"/>
      <c r="B1032769"/>
    </row>
    <row r="1032770" spans="1:2">
      <c r="A1032770"/>
      <c r="B1032770"/>
    </row>
    <row r="1032771" spans="1:2">
      <c r="A1032771"/>
      <c r="B1032771"/>
    </row>
    <row r="1032772" spans="1:2">
      <c r="A1032772"/>
      <c r="B1032772"/>
    </row>
    <row r="1032773" spans="1:2">
      <c r="A1032773"/>
      <c r="B1032773"/>
    </row>
    <row r="1032774" spans="1:2">
      <c r="A1032774"/>
      <c r="B1032774"/>
    </row>
    <row r="1032775" spans="1:2">
      <c r="A1032775"/>
      <c r="B1032775"/>
    </row>
    <row r="1032776" spans="1:2">
      <c r="A1032776"/>
      <c r="B1032776"/>
    </row>
    <row r="1032777" spans="1:2">
      <c r="A1032777"/>
      <c r="B1032777"/>
    </row>
    <row r="1032778" spans="1:2">
      <c r="A1032778"/>
      <c r="B1032778"/>
    </row>
    <row r="1032779" spans="1:2">
      <c r="A1032779"/>
      <c r="B1032779"/>
    </row>
    <row r="1032780" spans="1:2">
      <c r="A1032780"/>
      <c r="B1032780"/>
    </row>
    <row r="1032781" spans="1:2">
      <c r="A1032781"/>
      <c r="B1032781"/>
    </row>
    <row r="1032782" spans="1:2">
      <c r="A1032782"/>
      <c r="B1032782"/>
    </row>
    <row r="1032783" spans="1:2">
      <c r="A1032783"/>
      <c r="B1032783"/>
    </row>
    <row r="1032784" spans="1:2">
      <c r="A1032784"/>
      <c r="B1032784"/>
    </row>
    <row r="1032785" spans="1:2">
      <c r="A1032785"/>
      <c r="B1032785"/>
    </row>
    <row r="1032786" spans="1:2">
      <c r="A1032786"/>
      <c r="B1032786"/>
    </row>
    <row r="1032787" spans="1:2">
      <c r="A1032787"/>
      <c r="B1032787"/>
    </row>
    <row r="1032788" spans="1:2">
      <c r="A1032788"/>
      <c r="B1032788"/>
    </row>
    <row r="1032789" spans="1:2">
      <c r="A1032789"/>
      <c r="B1032789"/>
    </row>
    <row r="1032790" spans="1:2">
      <c r="A1032790"/>
      <c r="B1032790"/>
    </row>
    <row r="1032791" spans="1:2">
      <c r="A1032791"/>
      <c r="B1032791"/>
    </row>
    <row r="1032792" spans="1:2">
      <c r="A1032792"/>
      <c r="B1032792"/>
    </row>
    <row r="1032793" spans="1:2">
      <c r="A1032793"/>
      <c r="B1032793"/>
    </row>
    <row r="1032794" spans="1:2">
      <c r="A1032794"/>
      <c r="B1032794"/>
    </row>
    <row r="1032795" spans="1:2">
      <c r="A1032795"/>
      <c r="B1032795"/>
    </row>
    <row r="1032796" spans="1:2">
      <c r="A1032796"/>
      <c r="B1032796"/>
    </row>
    <row r="1032797" spans="1:2">
      <c r="A1032797"/>
      <c r="B1032797"/>
    </row>
    <row r="1032798" spans="1:2">
      <c r="A1032798"/>
      <c r="B1032798"/>
    </row>
    <row r="1032799" spans="1:2">
      <c r="A1032799"/>
      <c r="B1032799"/>
    </row>
    <row r="1032800" spans="1:2">
      <c r="A1032800"/>
      <c r="B1032800"/>
    </row>
    <row r="1032801" spans="1:2">
      <c r="A1032801"/>
      <c r="B1032801"/>
    </row>
    <row r="1032802" spans="1:2">
      <c r="A1032802"/>
      <c r="B1032802"/>
    </row>
    <row r="1032803" spans="1:2">
      <c r="A1032803"/>
      <c r="B1032803"/>
    </row>
    <row r="1032804" spans="1:2">
      <c r="A1032804"/>
      <c r="B1032804"/>
    </row>
    <row r="1032805" spans="1:2">
      <c r="A1032805"/>
      <c r="B1032805"/>
    </row>
    <row r="1032806" spans="1:2">
      <c r="A1032806"/>
      <c r="B1032806"/>
    </row>
    <row r="1032807" spans="1:2">
      <c r="A1032807"/>
      <c r="B1032807"/>
    </row>
    <row r="1032808" spans="1:2">
      <c r="A1032808"/>
      <c r="B1032808"/>
    </row>
    <row r="1032809" spans="1:2">
      <c r="A1032809"/>
      <c r="B1032809"/>
    </row>
    <row r="1032810" spans="1:2">
      <c r="A1032810"/>
      <c r="B1032810"/>
    </row>
    <row r="1032811" spans="1:2">
      <c r="A1032811"/>
      <c r="B1032811"/>
    </row>
    <row r="1032812" spans="1:2">
      <c r="A1032812"/>
      <c r="B1032812"/>
    </row>
    <row r="1032813" spans="1:2">
      <c r="A1032813"/>
      <c r="B1032813"/>
    </row>
    <row r="1032814" spans="1:2">
      <c r="A1032814"/>
      <c r="B1032814"/>
    </row>
    <row r="1032815" spans="1:2">
      <c r="A1032815"/>
      <c r="B1032815"/>
    </row>
    <row r="1032816" spans="1:2">
      <c r="A1032816"/>
      <c r="B1032816"/>
    </row>
    <row r="1032817" spans="1:2">
      <c r="A1032817"/>
      <c r="B1032817"/>
    </row>
    <row r="1032818" spans="1:2">
      <c r="A1032818"/>
      <c r="B1032818"/>
    </row>
    <row r="1032819" spans="1:2">
      <c r="A1032819"/>
      <c r="B1032819"/>
    </row>
    <row r="1032820" spans="1:2">
      <c r="A1032820"/>
      <c r="B1032820"/>
    </row>
    <row r="1032821" spans="1:2">
      <c r="A1032821"/>
      <c r="B1032821"/>
    </row>
    <row r="1032822" spans="1:2">
      <c r="A1032822"/>
      <c r="B1032822"/>
    </row>
    <row r="1032823" spans="1:2">
      <c r="A1032823"/>
      <c r="B1032823"/>
    </row>
    <row r="1032824" spans="1:2">
      <c r="A1032824"/>
      <c r="B1032824"/>
    </row>
    <row r="1032825" spans="1:2">
      <c r="A1032825"/>
      <c r="B1032825"/>
    </row>
    <row r="1032826" spans="1:2">
      <c r="A1032826"/>
      <c r="B1032826"/>
    </row>
    <row r="1032827" spans="1:2">
      <c r="A1032827"/>
      <c r="B1032827"/>
    </row>
    <row r="1032828" spans="1:2">
      <c r="A1032828"/>
      <c r="B1032828"/>
    </row>
    <row r="1032829" spans="1:2">
      <c r="A1032829"/>
      <c r="B1032829"/>
    </row>
    <row r="1032830" spans="1:2">
      <c r="A1032830"/>
      <c r="B1032830"/>
    </row>
    <row r="1032831" spans="1:2">
      <c r="A1032831"/>
      <c r="B1032831"/>
    </row>
    <row r="1032832" spans="1:2">
      <c r="A1032832"/>
      <c r="B1032832"/>
    </row>
    <row r="1032833" spans="1:2">
      <c r="A1032833"/>
      <c r="B1032833"/>
    </row>
    <row r="1032834" spans="1:2">
      <c r="A1032834"/>
      <c r="B1032834"/>
    </row>
    <row r="1032835" spans="1:2">
      <c r="A1032835"/>
      <c r="B1032835"/>
    </row>
    <row r="1032836" spans="1:2">
      <c r="A1032836"/>
      <c r="B1032836"/>
    </row>
    <row r="1032837" spans="1:2">
      <c r="A1032837"/>
      <c r="B1032837"/>
    </row>
    <row r="1032838" spans="1:2">
      <c r="A1032838"/>
      <c r="B1032838"/>
    </row>
    <row r="1032839" spans="1:2">
      <c r="A1032839"/>
      <c r="B1032839"/>
    </row>
    <row r="1032840" spans="1:2">
      <c r="A1032840"/>
      <c r="B1032840"/>
    </row>
    <row r="1032841" spans="1:2">
      <c r="A1032841"/>
      <c r="B1032841"/>
    </row>
    <row r="1032842" spans="1:2">
      <c r="A1032842"/>
      <c r="B1032842"/>
    </row>
    <row r="1032843" spans="1:2">
      <c r="A1032843"/>
      <c r="B1032843"/>
    </row>
    <row r="1032844" spans="1:2">
      <c r="A1032844"/>
      <c r="B1032844"/>
    </row>
    <row r="1032845" spans="1:2">
      <c r="A1032845"/>
      <c r="B1032845"/>
    </row>
    <row r="1032846" spans="1:2">
      <c r="A1032846"/>
      <c r="B1032846"/>
    </row>
    <row r="1032847" spans="1:2">
      <c r="A1032847"/>
      <c r="B1032847"/>
    </row>
    <row r="1032848" spans="1:2">
      <c r="A1032848"/>
      <c r="B1032848"/>
    </row>
    <row r="1032849" spans="1:2">
      <c r="A1032849"/>
      <c r="B1032849"/>
    </row>
    <row r="1032850" spans="1:2">
      <c r="A1032850"/>
      <c r="B1032850"/>
    </row>
    <row r="1032851" spans="1:2">
      <c r="A1032851"/>
      <c r="B1032851"/>
    </row>
    <row r="1032852" spans="1:2">
      <c r="A1032852"/>
      <c r="B1032852"/>
    </row>
    <row r="1032853" spans="1:2">
      <c r="A1032853"/>
      <c r="B1032853"/>
    </row>
    <row r="1032854" spans="1:2">
      <c r="A1032854"/>
      <c r="B1032854"/>
    </row>
    <row r="1032855" spans="1:2">
      <c r="A1032855"/>
      <c r="B1032855"/>
    </row>
    <row r="1032856" spans="1:2">
      <c r="A1032856"/>
      <c r="B1032856"/>
    </row>
    <row r="1032857" spans="1:2">
      <c r="A1032857"/>
      <c r="B1032857"/>
    </row>
    <row r="1032858" spans="1:2">
      <c r="A1032858"/>
      <c r="B1032858"/>
    </row>
    <row r="1032859" spans="1:2">
      <c r="A1032859"/>
      <c r="B1032859"/>
    </row>
    <row r="1032860" spans="1:2">
      <c r="A1032860"/>
      <c r="B1032860"/>
    </row>
    <row r="1032861" spans="1:2">
      <c r="A1032861"/>
      <c r="B1032861"/>
    </row>
    <row r="1032862" spans="1:2">
      <c r="A1032862"/>
      <c r="B1032862"/>
    </row>
    <row r="1032863" spans="1:2">
      <c r="A1032863"/>
      <c r="B1032863"/>
    </row>
    <row r="1032864" spans="1:2">
      <c r="A1032864"/>
      <c r="B1032864"/>
    </row>
    <row r="1032865" spans="1:2">
      <c r="A1032865"/>
      <c r="B1032865"/>
    </row>
    <row r="1032866" spans="1:2">
      <c r="A1032866"/>
      <c r="B1032866"/>
    </row>
    <row r="1032867" spans="1:2">
      <c r="A1032867"/>
      <c r="B1032867"/>
    </row>
    <row r="1032868" spans="1:2">
      <c r="A1032868"/>
      <c r="B1032868"/>
    </row>
    <row r="1032869" spans="1:2">
      <c r="A1032869"/>
      <c r="B1032869"/>
    </row>
    <row r="1032870" spans="1:2">
      <c r="A1032870"/>
      <c r="B1032870"/>
    </row>
    <row r="1032871" spans="1:2">
      <c r="A1032871"/>
      <c r="B1032871"/>
    </row>
    <row r="1032872" spans="1:2">
      <c r="A1032872"/>
      <c r="B1032872"/>
    </row>
    <row r="1032873" spans="1:2">
      <c r="A1032873"/>
      <c r="B1032873"/>
    </row>
    <row r="1032874" spans="1:2">
      <c r="A1032874"/>
      <c r="B1032874"/>
    </row>
    <row r="1032875" spans="1:2">
      <c r="A1032875"/>
      <c r="B1032875"/>
    </row>
    <row r="1032876" spans="1:2">
      <c r="A1032876"/>
      <c r="B1032876"/>
    </row>
    <row r="1032877" spans="1:2">
      <c r="A1032877"/>
      <c r="B1032877"/>
    </row>
    <row r="1032878" spans="1:2">
      <c r="A1032878"/>
      <c r="B1032878"/>
    </row>
    <row r="1032879" spans="1:2">
      <c r="A1032879"/>
      <c r="B1032879"/>
    </row>
    <row r="1032880" spans="1:2">
      <c r="A1032880"/>
      <c r="B1032880"/>
    </row>
    <row r="1032881" spans="1:2">
      <c r="A1032881"/>
      <c r="B1032881"/>
    </row>
    <row r="1032882" spans="1:2">
      <c r="A1032882"/>
      <c r="B1032882"/>
    </row>
    <row r="1032883" spans="1:2">
      <c r="A1032883"/>
      <c r="B1032883"/>
    </row>
    <row r="1032884" spans="1:2">
      <c r="A1032884"/>
      <c r="B1032884"/>
    </row>
    <row r="1032885" spans="1:2">
      <c r="A1032885"/>
      <c r="B1032885"/>
    </row>
    <row r="1032886" spans="1:2">
      <c r="A1032886"/>
      <c r="B1032886"/>
    </row>
    <row r="1032887" spans="1:2">
      <c r="A1032887"/>
      <c r="B1032887"/>
    </row>
    <row r="1032888" spans="1:2">
      <c r="A1032888"/>
      <c r="B1032888"/>
    </row>
    <row r="1032889" spans="1:2">
      <c r="A1032889"/>
      <c r="B1032889"/>
    </row>
    <row r="1032890" spans="1:2">
      <c r="A1032890"/>
      <c r="B1032890"/>
    </row>
    <row r="1032891" spans="1:2">
      <c r="A1032891"/>
      <c r="B1032891"/>
    </row>
    <row r="1032892" spans="1:2">
      <c r="A1032892"/>
      <c r="B1032892"/>
    </row>
    <row r="1032893" spans="1:2">
      <c r="A1032893"/>
      <c r="B1032893"/>
    </row>
    <row r="1032894" spans="1:2">
      <c r="A1032894"/>
      <c r="B1032894"/>
    </row>
    <row r="1032895" spans="1:2">
      <c r="A1032895"/>
      <c r="B1032895"/>
    </row>
    <row r="1032896" spans="1:2">
      <c r="A1032896"/>
      <c r="B1032896"/>
    </row>
    <row r="1032897" spans="1:2">
      <c r="A1032897"/>
      <c r="B1032897"/>
    </row>
    <row r="1032898" spans="1:2">
      <c r="A1032898"/>
      <c r="B1032898"/>
    </row>
    <row r="1032899" spans="1:2">
      <c r="A1032899"/>
      <c r="B1032899"/>
    </row>
    <row r="1032900" spans="1:2">
      <c r="A1032900"/>
      <c r="B1032900"/>
    </row>
    <row r="1032901" spans="1:2">
      <c r="A1032901"/>
      <c r="B1032901"/>
    </row>
    <row r="1032902" spans="1:2">
      <c r="A1032902"/>
      <c r="B1032902"/>
    </row>
    <row r="1032903" spans="1:2">
      <c r="A1032903"/>
      <c r="B1032903"/>
    </row>
    <row r="1032904" spans="1:2">
      <c r="A1032904"/>
      <c r="B1032904"/>
    </row>
    <row r="1032905" spans="1:2">
      <c r="A1032905"/>
      <c r="B1032905"/>
    </row>
    <row r="1032906" spans="1:2">
      <c r="A1032906"/>
      <c r="B1032906"/>
    </row>
    <row r="1032907" spans="1:2">
      <c r="A1032907"/>
      <c r="B1032907"/>
    </row>
    <row r="1032908" spans="1:2">
      <c r="A1032908"/>
      <c r="B1032908"/>
    </row>
    <row r="1032909" spans="1:2">
      <c r="A1032909"/>
      <c r="B1032909"/>
    </row>
    <row r="1032910" spans="1:2">
      <c r="A1032910"/>
      <c r="B1032910"/>
    </row>
    <row r="1032911" spans="1:2">
      <c r="A1032911"/>
      <c r="B1032911"/>
    </row>
    <row r="1032912" spans="1:2">
      <c r="A1032912"/>
      <c r="B1032912"/>
    </row>
    <row r="1032913" spans="1:2">
      <c r="A1032913"/>
      <c r="B1032913"/>
    </row>
    <row r="1032914" spans="1:2">
      <c r="A1032914"/>
      <c r="B1032914"/>
    </row>
    <row r="1032915" spans="1:2">
      <c r="A1032915"/>
      <c r="B1032915"/>
    </row>
    <row r="1032916" spans="1:2">
      <c r="A1032916"/>
      <c r="B1032916"/>
    </row>
    <row r="1032917" spans="1:2">
      <c r="A1032917"/>
      <c r="B1032917"/>
    </row>
    <row r="1032918" spans="1:2">
      <c r="A1032918"/>
      <c r="B1032918"/>
    </row>
    <row r="1032919" spans="1:2">
      <c r="A1032919"/>
      <c r="B1032919"/>
    </row>
    <row r="1032920" spans="1:2">
      <c r="A1032920"/>
      <c r="B1032920"/>
    </row>
    <row r="1032921" spans="1:2">
      <c r="A1032921"/>
      <c r="B1032921"/>
    </row>
    <row r="1032922" spans="1:2">
      <c r="A1032922"/>
      <c r="B1032922"/>
    </row>
    <row r="1032923" spans="1:2">
      <c r="A1032923"/>
      <c r="B1032923"/>
    </row>
    <row r="1032924" spans="1:2">
      <c r="A1032924"/>
      <c r="B1032924"/>
    </row>
    <row r="1032925" spans="1:2">
      <c r="A1032925"/>
      <c r="B1032925"/>
    </row>
    <row r="1032926" spans="1:2">
      <c r="A1032926"/>
      <c r="B1032926"/>
    </row>
    <row r="1032927" spans="1:2">
      <c r="A1032927"/>
      <c r="B1032927"/>
    </row>
    <row r="1032928" spans="1:2">
      <c r="A1032928"/>
      <c r="B1032928"/>
    </row>
    <row r="1032929" spans="1:2">
      <c r="A1032929"/>
      <c r="B1032929"/>
    </row>
    <row r="1032930" spans="1:2">
      <c r="A1032930"/>
      <c r="B1032930"/>
    </row>
    <row r="1032931" spans="1:2">
      <c r="A1032931"/>
      <c r="B1032931"/>
    </row>
    <row r="1032932" spans="1:2">
      <c r="A1032932"/>
      <c r="B1032932"/>
    </row>
    <row r="1032933" spans="1:2">
      <c r="A1032933"/>
      <c r="B1032933"/>
    </row>
    <row r="1032934" spans="1:2">
      <c r="A1032934"/>
      <c r="B1032934"/>
    </row>
    <row r="1032935" spans="1:2">
      <c r="A1032935"/>
      <c r="B1032935"/>
    </row>
    <row r="1032936" spans="1:2">
      <c r="A1032936"/>
      <c r="B1032936"/>
    </row>
    <row r="1032937" spans="1:2">
      <c r="A1032937"/>
      <c r="B1032937"/>
    </row>
    <row r="1032938" spans="1:2">
      <c r="A1032938"/>
      <c r="B1032938"/>
    </row>
    <row r="1032939" spans="1:2">
      <c r="A1032939"/>
      <c r="B1032939"/>
    </row>
    <row r="1032940" spans="1:2">
      <c r="A1032940"/>
      <c r="B1032940"/>
    </row>
    <row r="1032941" spans="1:2">
      <c r="A1032941"/>
      <c r="B1032941"/>
    </row>
    <row r="1032942" spans="1:2">
      <c r="A1032942"/>
      <c r="B1032942"/>
    </row>
    <row r="1032943" spans="1:2">
      <c r="A1032943"/>
      <c r="B1032943"/>
    </row>
    <row r="1032944" spans="1:2">
      <c r="A1032944"/>
      <c r="B1032944"/>
    </row>
    <row r="1032945" spans="1:2">
      <c r="A1032945"/>
      <c r="B1032945"/>
    </row>
    <row r="1032946" spans="1:2">
      <c r="A1032946"/>
      <c r="B1032946"/>
    </row>
    <row r="1032947" spans="1:2">
      <c r="A1032947"/>
      <c r="B1032947"/>
    </row>
    <row r="1032948" spans="1:2">
      <c r="A1032948"/>
      <c r="B1032948"/>
    </row>
    <row r="1032949" spans="1:2">
      <c r="A1032949"/>
      <c r="B1032949"/>
    </row>
    <row r="1032950" spans="1:2">
      <c r="A1032950"/>
      <c r="B1032950"/>
    </row>
    <row r="1032951" spans="1:2">
      <c r="A1032951"/>
      <c r="B1032951"/>
    </row>
    <row r="1032952" spans="1:2">
      <c r="A1032952"/>
      <c r="B1032952"/>
    </row>
    <row r="1032953" spans="1:2">
      <c r="A1032953"/>
      <c r="B1032953"/>
    </row>
    <row r="1032954" spans="1:2">
      <c r="A1032954"/>
      <c r="B1032954"/>
    </row>
    <row r="1032955" spans="1:2">
      <c r="A1032955"/>
      <c r="B1032955"/>
    </row>
    <row r="1032956" spans="1:2">
      <c r="A1032956"/>
      <c r="B1032956"/>
    </row>
    <row r="1032957" spans="1:2">
      <c r="A1032957"/>
      <c r="B1032957"/>
    </row>
    <row r="1032958" spans="1:2">
      <c r="A1032958"/>
      <c r="B1032958"/>
    </row>
    <row r="1032959" spans="1:2">
      <c r="A1032959"/>
      <c r="B1032959"/>
    </row>
    <row r="1032960" spans="1:2">
      <c r="A1032960"/>
      <c r="B1032960"/>
    </row>
    <row r="1032961" spans="1:2">
      <c r="A1032961"/>
      <c r="B1032961"/>
    </row>
    <row r="1032962" spans="1:2">
      <c r="A1032962"/>
      <c r="B1032962"/>
    </row>
    <row r="1032963" spans="1:2">
      <c r="A1032963"/>
      <c r="B1032963"/>
    </row>
    <row r="1032964" spans="1:2">
      <c r="A1032964"/>
      <c r="B1032964"/>
    </row>
    <row r="1032965" spans="1:2">
      <c r="A1032965"/>
      <c r="B1032965"/>
    </row>
    <row r="1032966" spans="1:2">
      <c r="A1032966"/>
      <c r="B1032966"/>
    </row>
    <row r="1032967" spans="1:2">
      <c r="A1032967"/>
      <c r="B1032967"/>
    </row>
    <row r="1032968" spans="1:2">
      <c r="A1032968"/>
      <c r="B1032968"/>
    </row>
    <row r="1032969" spans="1:2">
      <c r="A1032969"/>
      <c r="B1032969"/>
    </row>
    <row r="1032970" spans="1:2">
      <c r="A1032970"/>
      <c r="B1032970"/>
    </row>
    <row r="1032971" spans="1:2">
      <c r="A1032971"/>
      <c r="B1032971"/>
    </row>
    <row r="1032972" spans="1:2">
      <c r="A1032972"/>
      <c r="B1032972"/>
    </row>
    <row r="1032973" spans="1:2">
      <c r="A1032973"/>
      <c r="B1032973"/>
    </row>
    <row r="1032974" spans="1:2">
      <c r="A1032974"/>
      <c r="B1032974"/>
    </row>
    <row r="1032975" spans="1:2">
      <c r="A1032975"/>
      <c r="B1032975"/>
    </row>
    <row r="1032976" spans="1:2">
      <c r="A1032976"/>
      <c r="B1032976"/>
    </row>
    <row r="1032977" spans="1:2">
      <c r="A1032977"/>
      <c r="B1032977"/>
    </row>
    <row r="1032978" spans="1:2">
      <c r="A1032978"/>
      <c r="B1032978"/>
    </row>
    <row r="1032979" spans="1:2">
      <c r="A1032979"/>
      <c r="B1032979"/>
    </row>
    <row r="1032980" spans="1:2">
      <c r="A1032980"/>
      <c r="B1032980"/>
    </row>
    <row r="1032981" spans="1:2">
      <c r="A1032981"/>
      <c r="B1032981"/>
    </row>
    <row r="1032982" spans="1:2">
      <c r="A1032982"/>
      <c r="B1032982"/>
    </row>
    <row r="1032983" spans="1:2">
      <c r="A1032983"/>
      <c r="B1032983"/>
    </row>
    <row r="1032984" spans="1:2">
      <c r="A1032984"/>
      <c r="B1032984"/>
    </row>
    <row r="1032985" spans="1:2">
      <c r="A1032985"/>
      <c r="B1032985"/>
    </row>
    <row r="1032986" spans="1:2">
      <c r="A1032986"/>
      <c r="B1032986"/>
    </row>
    <row r="1032987" spans="1:2">
      <c r="A1032987"/>
      <c r="B1032987"/>
    </row>
    <row r="1032988" spans="1:2">
      <c r="A1032988"/>
      <c r="B1032988"/>
    </row>
    <row r="1032989" spans="1:2">
      <c r="A1032989"/>
      <c r="B1032989"/>
    </row>
    <row r="1032990" spans="1:2">
      <c r="A1032990"/>
      <c r="B1032990"/>
    </row>
    <row r="1032991" spans="1:2">
      <c r="A1032991"/>
      <c r="B1032991"/>
    </row>
    <row r="1032992" spans="1:2">
      <c r="A1032992"/>
      <c r="B1032992"/>
    </row>
    <row r="1032993" spans="1:2">
      <c r="A1032993"/>
      <c r="B1032993"/>
    </row>
    <row r="1032994" spans="1:2">
      <c r="A1032994"/>
      <c r="B1032994"/>
    </row>
    <row r="1032995" spans="1:2">
      <c r="A1032995"/>
      <c r="B1032995"/>
    </row>
    <row r="1032996" spans="1:2">
      <c r="A1032996"/>
      <c r="B1032996"/>
    </row>
    <row r="1032997" spans="1:2">
      <c r="A1032997"/>
      <c r="B1032997"/>
    </row>
    <row r="1032998" spans="1:2">
      <c r="A1032998"/>
      <c r="B1032998"/>
    </row>
    <row r="1032999" spans="1:2">
      <c r="A1032999"/>
      <c r="B1032999"/>
    </row>
    <row r="1033000" spans="1:2">
      <c r="A1033000"/>
      <c r="B1033000"/>
    </row>
    <row r="1033001" spans="1:2">
      <c r="A1033001"/>
      <c r="B1033001"/>
    </row>
    <row r="1033002" spans="1:2">
      <c r="A1033002"/>
      <c r="B1033002"/>
    </row>
    <row r="1033003" spans="1:2">
      <c r="A1033003"/>
      <c r="B1033003"/>
    </row>
    <row r="1033004" spans="1:2">
      <c r="A1033004"/>
      <c r="B1033004"/>
    </row>
    <row r="1033005" spans="1:2">
      <c r="A1033005"/>
      <c r="B1033005"/>
    </row>
    <row r="1033006" spans="1:2">
      <c r="A1033006"/>
      <c r="B1033006"/>
    </row>
    <row r="1033007" spans="1:2">
      <c r="A1033007"/>
      <c r="B1033007"/>
    </row>
    <row r="1033008" spans="1:2">
      <c r="A1033008"/>
      <c r="B1033008"/>
    </row>
    <row r="1033009" spans="1:2">
      <c r="A1033009"/>
      <c r="B1033009"/>
    </row>
    <row r="1033010" spans="1:2">
      <c r="A1033010"/>
      <c r="B1033010"/>
    </row>
    <row r="1033011" spans="1:2">
      <c r="A1033011"/>
      <c r="B1033011"/>
    </row>
    <row r="1033012" spans="1:2">
      <c r="A1033012"/>
      <c r="B1033012"/>
    </row>
    <row r="1033013" spans="1:2">
      <c r="A1033013"/>
      <c r="B1033013"/>
    </row>
    <row r="1033014" spans="1:2">
      <c r="A1033014"/>
      <c r="B1033014"/>
    </row>
    <row r="1033015" spans="1:2">
      <c r="A1033015"/>
      <c r="B1033015"/>
    </row>
    <row r="1033016" spans="1:2">
      <c r="A1033016"/>
      <c r="B1033016"/>
    </row>
    <row r="1033017" spans="1:2">
      <c r="A1033017"/>
      <c r="B1033017"/>
    </row>
    <row r="1033018" spans="1:2">
      <c r="A1033018"/>
      <c r="B1033018"/>
    </row>
    <row r="1033019" spans="1:2">
      <c r="A1033019"/>
      <c r="B1033019"/>
    </row>
    <row r="1033020" spans="1:2">
      <c r="A1033020"/>
      <c r="B1033020"/>
    </row>
    <row r="1033021" spans="1:2">
      <c r="A1033021"/>
      <c r="B1033021"/>
    </row>
    <row r="1033022" spans="1:2">
      <c r="A1033022"/>
      <c r="B1033022"/>
    </row>
    <row r="1033023" spans="1:2">
      <c r="A1033023"/>
      <c r="B1033023"/>
    </row>
    <row r="1033024" spans="1:2">
      <c r="A1033024"/>
      <c r="B1033024"/>
    </row>
    <row r="1033025" spans="1:2">
      <c r="A1033025"/>
      <c r="B1033025"/>
    </row>
    <row r="1033026" spans="1:2">
      <c r="A1033026"/>
      <c r="B1033026"/>
    </row>
    <row r="1033027" spans="1:2">
      <c r="A1033027"/>
      <c r="B1033027"/>
    </row>
    <row r="1033028" spans="1:2">
      <c r="A1033028"/>
      <c r="B1033028"/>
    </row>
    <row r="1033029" spans="1:2">
      <c r="A1033029"/>
      <c r="B1033029"/>
    </row>
    <row r="1033030" spans="1:2">
      <c r="A1033030"/>
      <c r="B1033030"/>
    </row>
    <row r="1033031" spans="1:2">
      <c r="A1033031"/>
      <c r="B1033031"/>
    </row>
    <row r="1033032" spans="1:2">
      <c r="A1033032"/>
      <c r="B1033032"/>
    </row>
    <row r="1033033" spans="1:2">
      <c r="A1033033"/>
      <c r="B1033033"/>
    </row>
    <row r="1033034" spans="1:2">
      <c r="A1033034"/>
      <c r="B1033034"/>
    </row>
    <row r="1033035" spans="1:2">
      <c r="A1033035"/>
      <c r="B1033035"/>
    </row>
    <row r="1033036" spans="1:2">
      <c r="A1033036"/>
      <c r="B1033036"/>
    </row>
    <row r="1033037" spans="1:2">
      <c r="A1033037"/>
      <c r="B1033037"/>
    </row>
    <row r="1033038" spans="1:2">
      <c r="A1033038"/>
      <c r="B1033038"/>
    </row>
    <row r="1033039" spans="1:2">
      <c r="A1033039"/>
      <c r="B1033039"/>
    </row>
    <row r="1033040" spans="1:2">
      <c r="A1033040"/>
      <c r="B1033040"/>
    </row>
    <row r="1033041" spans="1:2">
      <c r="A1033041"/>
      <c r="B1033041"/>
    </row>
    <row r="1033042" spans="1:2">
      <c r="A1033042"/>
      <c r="B1033042"/>
    </row>
    <row r="1033043" spans="1:2">
      <c r="A1033043"/>
      <c r="B1033043"/>
    </row>
    <row r="1033044" spans="1:2">
      <c r="A1033044"/>
      <c r="B1033044"/>
    </row>
    <row r="1033045" spans="1:2">
      <c r="A1033045"/>
      <c r="B1033045"/>
    </row>
    <row r="1033046" spans="1:2">
      <c r="A1033046"/>
      <c r="B1033046"/>
    </row>
    <row r="1033047" spans="1:2">
      <c r="A1033047"/>
      <c r="B1033047"/>
    </row>
    <row r="1033048" spans="1:2">
      <c r="A1033048"/>
      <c r="B1033048"/>
    </row>
    <row r="1033049" spans="1:2">
      <c r="A1033049"/>
      <c r="B1033049"/>
    </row>
    <row r="1033050" spans="1:2">
      <c r="A1033050"/>
      <c r="B1033050"/>
    </row>
    <row r="1033051" spans="1:2">
      <c r="A1033051"/>
      <c r="B1033051"/>
    </row>
    <row r="1033052" spans="1:2">
      <c r="A1033052"/>
      <c r="B1033052"/>
    </row>
    <row r="1033053" spans="1:2">
      <c r="A1033053"/>
      <c r="B1033053"/>
    </row>
    <row r="1033054" spans="1:2">
      <c r="A1033054"/>
      <c r="B1033054"/>
    </row>
    <row r="1033055" spans="1:2">
      <c r="A1033055"/>
      <c r="B1033055"/>
    </row>
    <row r="1033056" spans="1:2">
      <c r="A1033056"/>
      <c r="B1033056"/>
    </row>
    <row r="1033057" spans="1:2">
      <c r="A1033057"/>
      <c r="B1033057"/>
    </row>
    <row r="1033058" spans="1:2">
      <c r="A1033058"/>
      <c r="B1033058"/>
    </row>
    <row r="1033059" spans="1:2">
      <c r="A1033059"/>
      <c r="B1033059"/>
    </row>
    <row r="1033060" spans="1:2">
      <c r="A1033060"/>
      <c r="B1033060"/>
    </row>
    <row r="1033061" spans="1:2">
      <c r="A1033061"/>
      <c r="B1033061"/>
    </row>
    <row r="1033062" spans="1:2">
      <c r="A1033062"/>
      <c r="B1033062"/>
    </row>
    <row r="1033063" spans="1:2">
      <c r="A1033063"/>
      <c r="B1033063"/>
    </row>
    <row r="1033064" spans="1:2">
      <c r="A1033064"/>
      <c r="B1033064"/>
    </row>
    <row r="1033065" spans="1:2">
      <c r="A1033065"/>
      <c r="B1033065"/>
    </row>
    <row r="1033066" spans="1:2">
      <c r="A1033066"/>
      <c r="B1033066"/>
    </row>
    <row r="1033067" spans="1:2">
      <c r="A1033067"/>
      <c r="B1033067"/>
    </row>
    <row r="1033068" spans="1:2">
      <c r="A1033068"/>
      <c r="B1033068"/>
    </row>
    <row r="1033069" spans="1:2">
      <c r="A1033069"/>
      <c r="B1033069"/>
    </row>
    <row r="1033070" spans="1:2">
      <c r="A1033070"/>
      <c r="B1033070"/>
    </row>
    <row r="1033071" spans="1:2">
      <c r="A1033071"/>
      <c r="B1033071"/>
    </row>
    <row r="1033072" spans="1:2">
      <c r="A1033072"/>
      <c r="B1033072"/>
    </row>
    <row r="1033073" spans="1:2">
      <c r="A1033073"/>
      <c r="B1033073"/>
    </row>
    <row r="1033074" spans="1:2">
      <c r="A1033074"/>
      <c r="B1033074"/>
    </row>
    <row r="1033075" spans="1:2">
      <c r="A1033075"/>
      <c r="B1033075"/>
    </row>
    <row r="1033076" spans="1:2">
      <c r="A1033076"/>
      <c r="B1033076"/>
    </row>
    <row r="1033077" spans="1:2">
      <c r="A1033077"/>
      <c r="B1033077"/>
    </row>
    <row r="1033078" spans="1:2">
      <c r="A1033078"/>
      <c r="B1033078"/>
    </row>
    <row r="1033079" spans="1:2">
      <c r="A1033079"/>
      <c r="B1033079"/>
    </row>
    <row r="1033080" spans="1:2">
      <c r="A1033080"/>
      <c r="B1033080"/>
    </row>
    <row r="1033081" spans="1:2">
      <c r="A1033081"/>
      <c r="B1033081"/>
    </row>
    <row r="1033082" spans="1:2">
      <c r="A1033082"/>
      <c r="B1033082"/>
    </row>
    <row r="1033083" spans="1:2">
      <c r="A1033083"/>
      <c r="B1033083"/>
    </row>
    <row r="1033084" spans="1:2">
      <c r="A1033084"/>
      <c r="B1033084"/>
    </row>
    <row r="1033085" spans="1:2">
      <c r="A1033085"/>
      <c r="B1033085"/>
    </row>
    <row r="1033086" spans="1:2">
      <c r="A1033086"/>
      <c r="B1033086"/>
    </row>
    <row r="1033087" spans="1:2">
      <c r="A1033087"/>
      <c r="B1033087"/>
    </row>
    <row r="1033088" spans="1:2">
      <c r="A1033088"/>
      <c r="B1033088"/>
    </row>
    <row r="1033089" spans="1:2">
      <c r="A1033089"/>
      <c r="B1033089"/>
    </row>
    <row r="1033090" spans="1:2">
      <c r="A1033090"/>
      <c r="B1033090"/>
    </row>
    <row r="1033091" spans="1:2">
      <c r="A1033091"/>
      <c r="B1033091"/>
    </row>
    <row r="1033092" spans="1:2">
      <c r="A1033092"/>
      <c r="B1033092"/>
    </row>
    <row r="1033093" spans="1:2">
      <c r="A1033093"/>
      <c r="B1033093"/>
    </row>
    <row r="1033094" spans="1:2">
      <c r="A1033094"/>
      <c r="B1033094"/>
    </row>
    <row r="1033095" spans="1:2">
      <c r="A1033095"/>
      <c r="B1033095"/>
    </row>
    <row r="1033096" spans="1:2">
      <c r="A1033096"/>
      <c r="B1033096"/>
    </row>
    <row r="1033097" spans="1:2">
      <c r="A1033097"/>
      <c r="B1033097"/>
    </row>
    <row r="1033098" spans="1:2">
      <c r="A1033098"/>
      <c r="B1033098"/>
    </row>
    <row r="1033099" spans="1:2">
      <c r="A1033099"/>
      <c r="B1033099"/>
    </row>
    <row r="1033100" spans="1:2">
      <c r="A1033100"/>
      <c r="B1033100"/>
    </row>
    <row r="1033101" spans="1:2">
      <c r="A1033101"/>
      <c r="B1033101"/>
    </row>
    <row r="1033102" spans="1:2">
      <c r="A1033102"/>
      <c r="B1033102"/>
    </row>
    <row r="1033103" spans="1:2">
      <c r="A1033103"/>
      <c r="B1033103"/>
    </row>
    <row r="1033104" spans="1:2">
      <c r="A1033104"/>
      <c r="B1033104"/>
    </row>
    <row r="1033105" spans="1:2">
      <c r="A1033105"/>
      <c r="B1033105"/>
    </row>
    <row r="1033106" spans="1:2">
      <c r="A1033106"/>
      <c r="B1033106"/>
    </row>
    <row r="1033107" spans="1:2">
      <c r="A1033107"/>
      <c r="B1033107"/>
    </row>
    <row r="1033108" spans="1:2">
      <c r="A1033108"/>
      <c r="B1033108"/>
    </row>
    <row r="1033109" spans="1:2">
      <c r="A1033109"/>
      <c r="B1033109"/>
    </row>
    <row r="1033110" spans="1:2">
      <c r="A1033110"/>
      <c r="B1033110"/>
    </row>
    <row r="1033111" spans="1:2">
      <c r="A1033111"/>
      <c r="B1033111"/>
    </row>
    <row r="1033112" spans="1:2">
      <c r="A1033112"/>
      <c r="B1033112"/>
    </row>
    <row r="1033113" spans="1:2">
      <c r="A1033113"/>
      <c r="B1033113"/>
    </row>
    <row r="1033114" spans="1:2">
      <c r="A1033114"/>
      <c r="B1033114"/>
    </row>
    <row r="1033115" spans="1:2">
      <c r="A1033115"/>
      <c r="B1033115"/>
    </row>
    <row r="1033116" spans="1:2">
      <c r="A1033116"/>
      <c r="B1033116"/>
    </row>
    <row r="1033117" spans="1:2">
      <c r="A1033117"/>
      <c r="B1033117"/>
    </row>
    <row r="1033118" spans="1:2">
      <c r="A1033118"/>
      <c r="B1033118"/>
    </row>
    <row r="1033119" spans="1:2">
      <c r="A1033119"/>
      <c r="B1033119"/>
    </row>
    <row r="1033120" spans="1:2">
      <c r="A1033120"/>
      <c r="B1033120"/>
    </row>
    <row r="1033121" spans="1:2">
      <c r="A1033121"/>
      <c r="B1033121"/>
    </row>
    <row r="1033122" spans="1:2">
      <c r="A1033122"/>
      <c r="B1033122"/>
    </row>
    <row r="1033123" spans="1:2">
      <c r="A1033123"/>
      <c r="B1033123"/>
    </row>
    <row r="1033124" spans="1:2">
      <c r="A1033124"/>
      <c r="B1033124"/>
    </row>
    <row r="1033125" spans="1:2">
      <c r="A1033125"/>
      <c r="B1033125"/>
    </row>
    <row r="1033126" spans="1:2">
      <c r="A1033126"/>
      <c r="B1033126"/>
    </row>
    <row r="1033127" spans="1:2">
      <c r="A1033127"/>
      <c r="B1033127"/>
    </row>
    <row r="1033128" spans="1:2">
      <c r="A1033128"/>
      <c r="B1033128"/>
    </row>
    <row r="1033129" spans="1:2">
      <c r="A1033129"/>
      <c r="B1033129"/>
    </row>
    <row r="1033130" spans="1:2">
      <c r="A1033130"/>
      <c r="B1033130"/>
    </row>
    <row r="1033131" spans="1:2">
      <c r="A1033131"/>
      <c r="B1033131"/>
    </row>
    <row r="1033132" spans="1:2">
      <c r="A1033132"/>
      <c r="B1033132"/>
    </row>
    <row r="1033133" spans="1:2">
      <c r="A1033133"/>
      <c r="B1033133"/>
    </row>
    <row r="1033134" spans="1:2">
      <c r="A1033134"/>
      <c r="B1033134"/>
    </row>
    <row r="1033135" spans="1:2">
      <c r="A1033135"/>
      <c r="B1033135"/>
    </row>
    <row r="1033136" spans="1:2">
      <c r="A1033136"/>
      <c r="B1033136"/>
    </row>
    <row r="1033137" spans="1:2">
      <c r="A1033137"/>
      <c r="B1033137"/>
    </row>
    <row r="1033138" spans="1:2">
      <c r="A1033138"/>
      <c r="B1033138"/>
    </row>
    <row r="1033139" spans="1:2">
      <c r="A1033139"/>
      <c r="B1033139"/>
    </row>
    <row r="1033140" spans="1:2">
      <c r="A1033140"/>
      <c r="B1033140"/>
    </row>
    <row r="1033141" spans="1:2">
      <c r="A1033141"/>
      <c r="B1033141"/>
    </row>
    <row r="1033142" spans="1:2">
      <c r="A1033142"/>
      <c r="B1033142"/>
    </row>
    <row r="1033143" spans="1:2">
      <c r="A1033143"/>
      <c r="B1033143"/>
    </row>
    <row r="1033144" spans="1:2">
      <c r="A1033144"/>
      <c r="B1033144"/>
    </row>
    <row r="1033145" spans="1:2">
      <c r="A1033145"/>
      <c r="B1033145"/>
    </row>
    <row r="1033146" spans="1:2">
      <c r="A1033146"/>
      <c r="B1033146"/>
    </row>
    <row r="1033147" spans="1:2">
      <c r="A1033147"/>
      <c r="B1033147"/>
    </row>
    <row r="1033148" spans="1:2">
      <c r="A1033148"/>
      <c r="B1033148"/>
    </row>
    <row r="1033149" spans="1:2">
      <c r="A1033149"/>
      <c r="B1033149"/>
    </row>
    <row r="1033150" spans="1:2">
      <c r="A1033150"/>
      <c r="B1033150"/>
    </row>
    <row r="1033151" spans="1:2">
      <c r="A1033151"/>
      <c r="B1033151"/>
    </row>
    <row r="1033152" spans="1:2">
      <c r="A1033152"/>
      <c r="B1033152"/>
    </row>
    <row r="1033153" spans="1:2">
      <c r="A1033153"/>
      <c r="B1033153"/>
    </row>
    <row r="1033154" spans="1:2">
      <c r="A1033154"/>
      <c r="B1033154"/>
    </row>
    <row r="1033155" spans="1:2">
      <c r="A1033155"/>
      <c r="B1033155"/>
    </row>
    <row r="1033156" spans="1:2">
      <c r="A1033156"/>
      <c r="B1033156"/>
    </row>
    <row r="1033157" spans="1:2">
      <c r="A1033157"/>
      <c r="B1033157"/>
    </row>
    <row r="1033158" spans="1:2">
      <c r="A1033158"/>
      <c r="B1033158"/>
    </row>
    <row r="1033159" spans="1:2">
      <c r="A1033159"/>
      <c r="B1033159"/>
    </row>
    <row r="1033160" spans="1:2">
      <c r="A1033160"/>
      <c r="B1033160"/>
    </row>
    <row r="1033161" spans="1:2">
      <c r="A1033161"/>
      <c r="B1033161"/>
    </row>
    <row r="1033162" spans="1:2">
      <c r="A1033162"/>
      <c r="B1033162"/>
    </row>
    <row r="1033163" spans="1:2">
      <c r="A1033163"/>
      <c r="B1033163"/>
    </row>
    <row r="1033164" spans="1:2">
      <c r="A1033164"/>
      <c r="B1033164"/>
    </row>
    <row r="1033165" spans="1:2">
      <c r="A1033165"/>
      <c r="B1033165"/>
    </row>
    <row r="1033166" spans="1:2">
      <c r="A1033166"/>
      <c r="B1033166"/>
    </row>
    <row r="1033167" spans="1:2">
      <c r="A1033167"/>
      <c r="B1033167"/>
    </row>
    <row r="1033168" spans="1:2">
      <c r="A1033168"/>
      <c r="B1033168"/>
    </row>
    <row r="1033169" spans="1:2">
      <c r="A1033169"/>
      <c r="B1033169"/>
    </row>
    <row r="1033170" spans="1:2">
      <c r="A1033170"/>
      <c r="B1033170"/>
    </row>
    <row r="1033171" spans="1:2">
      <c r="A1033171"/>
      <c r="B1033171"/>
    </row>
    <row r="1033172" spans="1:2">
      <c r="A1033172"/>
      <c r="B1033172"/>
    </row>
    <row r="1033173" spans="1:2">
      <c r="A1033173"/>
      <c r="B1033173"/>
    </row>
    <row r="1033174" spans="1:2">
      <c r="A1033174"/>
      <c r="B1033174"/>
    </row>
    <row r="1033175" spans="1:2">
      <c r="A1033175"/>
      <c r="B1033175"/>
    </row>
    <row r="1033176" spans="1:2">
      <c r="A1033176"/>
      <c r="B1033176"/>
    </row>
    <row r="1033177" spans="1:2">
      <c r="A1033177"/>
      <c r="B1033177"/>
    </row>
    <row r="1033178" spans="1:2">
      <c r="A1033178"/>
      <c r="B1033178"/>
    </row>
    <row r="1033179" spans="1:2">
      <c r="A1033179"/>
      <c r="B1033179"/>
    </row>
    <row r="1033180" spans="1:2">
      <c r="A1033180"/>
      <c r="B1033180"/>
    </row>
    <row r="1033181" spans="1:2">
      <c r="A1033181"/>
      <c r="B1033181"/>
    </row>
    <row r="1033182" spans="1:2">
      <c r="A1033182"/>
      <c r="B1033182"/>
    </row>
    <row r="1033183" spans="1:2">
      <c r="A1033183"/>
      <c r="B1033183"/>
    </row>
    <row r="1033184" spans="1:2">
      <c r="A1033184"/>
      <c r="B1033184"/>
    </row>
    <row r="1033185" spans="1:2">
      <c r="A1033185"/>
      <c r="B1033185"/>
    </row>
    <row r="1033186" spans="1:2">
      <c r="A1033186"/>
      <c r="B1033186"/>
    </row>
    <row r="1033187" spans="1:2">
      <c r="A1033187"/>
      <c r="B1033187"/>
    </row>
    <row r="1033188" spans="1:2">
      <c r="A1033188"/>
      <c r="B1033188"/>
    </row>
    <row r="1033189" spans="1:2">
      <c r="A1033189"/>
      <c r="B1033189"/>
    </row>
    <row r="1033190" spans="1:2">
      <c r="A1033190"/>
      <c r="B1033190"/>
    </row>
    <row r="1033191" spans="1:2">
      <c r="A1033191"/>
      <c r="B1033191"/>
    </row>
    <row r="1033192" spans="1:2">
      <c r="A1033192"/>
      <c r="B1033192"/>
    </row>
    <row r="1033193" spans="1:2">
      <c r="A1033193"/>
      <c r="B1033193"/>
    </row>
    <row r="1033194" spans="1:2">
      <c r="A1033194"/>
      <c r="B1033194"/>
    </row>
    <row r="1033195" spans="1:2">
      <c r="A1033195"/>
      <c r="B1033195"/>
    </row>
    <row r="1033196" spans="1:2">
      <c r="A1033196"/>
      <c r="B1033196"/>
    </row>
    <row r="1033197" spans="1:2">
      <c r="A1033197"/>
      <c r="B1033197"/>
    </row>
    <row r="1033198" spans="1:2">
      <c r="A1033198"/>
      <c r="B1033198"/>
    </row>
    <row r="1033199" spans="1:2">
      <c r="A1033199"/>
      <c r="B1033199"/>
    </row>
    <row r="1033200" spans="1:2">
      <c r="A1033200"/>
      <c r="B1033200"/>
    </row>
    <row r="1033201" spans="1:2">
      <c r="A1033201"/>
      <c r="B1033201"/>
    </row>
    <row r="1033202" spans="1:2">
      <c r="A1033202"/>
      <c r="B1033202"/>
    </row>
    <row r="1033203" spans="1:2">
      <c r="A1033203"/>
      <c r="B1033203"/>
    </row>
    <row r="1033204" spans="1:2">
      <c r="A1033204"/>
      <c r="B1033204"/>
    </row>
    <row r="1033205" spans="1:2">
      <c r="A1033205"/>
      <c r="B1033205"/>
    </row>
    <row r="1033206" spans="1:2">
      <c r="A1033206"/>
      <c r="B1033206"/>
    </row>
    <row r="1033207" spans="1:2">
      <c r="A1033207"/>
      <c r="B1033207"/>
    </row>
    <row r="1033208" spans="1:2">
      <c r="A1033208"/>
      <c r="B1033208"/>
    </row>
    <row r="1033209" spans="1:2">
      <c r="A1033209"/>
      <c r="B1033209"/>
    </row>
    <row r="1033210" spans="1:2">
      <c r="A1033210"/>
      <c r="B1033210"/>
    </row>
    <row r="1033211" spans="1:2">
      <c r="A1033211"/>
      <c r="B1033211"/>
    </row>
    <row r="1033212" spans="1:2">
      <c r="A1033212"/>
      <c r="B1033212"/>
    </row>
    <row r="1033213" spans="1:2">
      <c r="A1033213"/>
      <c r="B1033213"/>
    </row>
    <row r="1033214" spans="1:2">
      <c r="A1033214"/>
      <c r="B1033214"/>
    </row>
    <row r="1033215" spans="1:2">
      <c r="A1033215"/>
      <c r="B1033215"/>
    </row>
    <row r="1033216" spans="1:2">
      <c r="A1033216"/>
      <c r="B1033216"/>
    </row>
    <row r="1033217" spans="1:2">
      <c r="A1033217"/>
      <c r="B1033217"/>
    </row>
    <row r="1033218" spans="1:2">
      <c r="A1033218"/>
      <c r="B1033218"/>
    </row>
    <row r="1033219" spans="1:2">
      <c r="A1033219"/>
      <c r="B1033219"/>
    </row>
    <row r="1033220" spans="1:2">
      <c r="A1033220"/>
      <c r="B1033220"/>
    </row>
    <row r="1033221" spans="1:2">
      <c r="A1033221"/>
      <c r="B1033221"/>
    </row>
    <row r="1033222" spans="1:2">
      <c r="A1033222"/>
      <c r="B1033222"/>
    </row>
    <row r="1033223" spans="1:2">
      <c r="A1033223"/>
      <c r="B1033223"/>
    </row>
    <row r="1033224" spans="1:2">
      <c r="A1033224"/>
      <c r="B1033224"/>
    </row>
    <row r="1033225" spans="1:2">
      <c r="A1033225"/>
      <c r="B1033225"/>
    </row>
    <row r="1033226" spans="1:2">
      <c r="A1033226"/>
      <c r="B1033226"/>
    </row>
    <row r="1033227" spans="1:2">
      <c r="A1033227"/>
      <c r="B1033227"/>
    </row>
    <row r="1033228" spans="1:2">
      <c r="A1033228"/>
      <c r="B1033228"/>
    </row>
    <row r="1033229" spans="1:2">
      <c r="A1033229"/>
      <c r="B1033229"/>
    </row>
    <row r="1033230" spans="1:2">
      <c r="A1033230"/>
      <c r="B1033230"/>
    </row>
    <row r="1033231" spans="1:2">
      <c r="A1033231"/>
      <c r="B1033231"/>
    </row>
    <row r="1033232" spans="1:2">
      <c r="A1033232"/>
      <c r="B1033232"/>
    </row>
    <row r="1033233" spans="1:2">
      <c r="A1033233"/>
      <c r="B1033233"/>
    </row>
    <row r="1033234" spans="1:2">
      <c r="A1033234"/>
      <c r="B1033234"/>
    </row>
    <row r="1033235" spans="1:2">
      <c r="A1033235"/>
      <c r="B1033235"/>
    </row>
    <row r="1033236" spans="1:2">
      <c r="A1033236"/>
      <c r="B1033236"/>
    </row>
    <row r="1033237" spans="1:2">
      <c r="A1033237"/>
      <c r="B1033237"/>
    </row>
    <row r="1033238" spans="1:2">
      <c r="A1033238"/>
      <c r="B1033238"/>
    </row>
    <row r="1033239" spans="1:2">
      <c r="A1033239"/>
      <c r="B1033239"/>
    </row>
    <row r="1033240" spans="1:2">
      <c r="A1033240"/>
      <c r="B1033240"/>
    </row>
    <row r="1033241" spans="1:2">
      <c r="A1033241"/>
      <c r="B1033241"/>
    </row>
    <row r="1033242" spans="1:2">
      <c r="A1033242"/>
      <c r="B1033242"/>
    </row>
    <row r="1033243" spans="1:2">
      <c r="A1033243"/>
      <c r="B1033243"/>
    </row>
    <row r="1033244" spans="1:2">
      <c r="A1033244"/>
      <c r="B1033244"/>
    </row>
    <row r="1033245" spans="1:2">
      <c r="A1033245"/>
      <c r="B1033245"/>
    </row>
    <row r="1033246" spans="1:2">
      <c r="A1033246"/>
      <c r="B1033246"/>
    </row>
    <row r="1033247" spans="1:2">
      <c r="A1033247"/>
      <c r="B1033247"/>
    </row>
    <row r="1033248" spans="1:2">
      <c r="A1033248"/>
      <c r="B1033248"/>
    </row>
    <row r="1033249" spans="1:2">
      <c r="A1033249"/>
      <c r="B1033249"/>
    </row>
    <row r="1033250" spans="1:2">
      <c r="A1033250"/>
      <c r="B1033250"/>
    </row>
    <row r="1033251" spans="1:2">
      <c r="A1033251"/>
      <c r="B1033251"/>
    </row>
    <row r="1033252" spans="1:2">
      <c r="A1033252"/>
      <c r="B1033252"/>
    </row>
    <row r="1033253" spans="1:2">
      <c r="A1033253"/>
      <c r="B1033253"/>
    </row>
    <row r="1033254" spans="1:2">
      <c r="A1033254"/>
      <c r="B1033254"/>
    </row>
    <row r="1033255" spans="1:2">
      <c r="A1033255"/>
      <c r="B1033255"/>
    </row>
    <row r="1033256" spans="1:2">
      <c r="A1033256"/>
      <c r="B1033256"/>
    </row>
    <row r="1033257" spans="1:2">
      <c r="A1033257"/>
      <c r="B1033257"/>
    </row>
    <row r="1033258" spans="1:2">
      <c r="A1033258"/>
      <c r="B1033258"/>
    </row>
    <row r="1033259" spans="1:2">
      <c r="A1033259"/>
      <c r="B1033259"/>
    </row>
    <row r="1033260" spans="1:2">
      <c r="A1033260"/>
      <c r="B1033260"/>
    </row>
    <row r="1033261" spans="1:2">
      <c r="A1033261"/>
      <c r="B1033261"/>
    </row>
    <row r="1033262" spans="1:2">
      <c r="A1033262"/>
      <c r="B1033262"/>
    </row>
    <row r="1033263" spans="1:2">
      <c r="A1033263"/>
      <c r="B1033263"/>
    </row>
    <row r="1033264" spans="1:2">
      <c r="A1033264"/>
      <c r="B1033264"/>
    </row>
    <row r="1033265" spans="1:2">
      <c r="A1033265"/>
      <c r="B1033265"/>
    </row>
    <row r="1033266" spans="1:2">
      <c r="A1033266"/>
      <c r="B1033266"/>
    </row>
    <row r="1033267" spans="1:2">
      <c r="A1033267"/>
      <c r="B1033267"/>
    </row>
    <row r="1033268" spans="1:2">
      <c r="A1033268"/>
      <c r="B1033268"/>
    </row>
    <row r="1033269" spans="1:2">
      <c r="A1033269"/>
      <c r="B1033269"/>
    </row>
    <row r="1033270" spans="1:2">
      <c r="A1033270"/>
      <c r="B1033270"/>
    </row>
    <row r="1033271" spans="1:2">
      <c r="A1033271"/>
      <c r="B1033271"/>
    </row>
    <row r="1033272" spans="1:2">
      <c r="A1033272"/>
      <c r="B1033272"/>
    </row>
    <row r="1033273" spans="1:2">
      <c r="A1033273"/>
      <c r="B1033273"/>
    </row>
    <row r="1033274" spans="1:2">
      <c r="A1033274"/>
      <c r="B1033274"/>
    </row>
    <row r="1033275" spans="1:2">
      <c r="A1033275"/>
      <c r="B1033275"/>
    </row>
    <row r="1033276" spans="1:2">
      <c r="A1033276"/>
      <c r="B1033276"/>
    </row>
    <row r="1033277" spans="1:2">
      <c r="A1033277"/>
      <c r="B1033277"/>
    </row>
    <row r="1033278" spans="1:2">
      <c r="A1033278"/>
      <c r="B1033278"/>
    </row>
    <row r="1033279" spans="1:2">
      <c r="A1033279"/>
      <c r="B1033279"/>
    </row>
    <row r="1033280" spans="1:2">
      <c r="A1033280"/>
      <c r="B1033280"/>
    </row>
    <row r="1033281" spans="1:2">
      <c r="A1033281"/>
      <c r="B1033281"/>
    </row>
    <row r="1033282" spans="1:2">
      <c r="A1033282"/>
      <c r="B1033282"/>
    </row>
    <row r="1033283" spans="1:2">
      <c r="A1033283"/>
      <c r="B1033283"/>
    </row>
    <row r="1033284" spans="1:2">
      <c r="A1033284"/>
      <c r="B1033284"/>
    </row>
    <row r="1033285" spans="1:2">
      <c r="A1033285"/>
      <c r="B1033285"/>
    </row>
    <row r="1033286" spans="1:2">
      <c r="A1033286"/>
      <c r="B1033286"/>
    </row>
    <row r="1033287" spans="1:2">
      <c r="A1033287"/>
      <c r="B1033287"/>
    </row>
    <row r="1033288" spans="1:2">
      <c r="A1033288"/>
      <c r="B1033288"/>
    </row>
    <row r="1033289" spans="1:2">
      <c r="A1033289"/>
      <c r="B1033289"/>
    </row>
    <row r="1033290" spans="1:2">
      <c r="A1033290"/>
      <c r="B1033290"/>
    </row>
    <row r="1033291" spans="1:2">
      <c r="A1033291"/>
      <c r="B1033291"/>
    </row>
    <row r="1033292" spans="1:2">
      <c r="A1033292"/>
      <c r="B1033292"/>
    </row>
    <row r="1033293" spans="1:2">
      <c r="A1033293"/>
      <c r="B1033293"/>
    </row>
    <row r="1033294" spans="1:2">
      <c r="A1033294"/>
      <c r="B1033294"/>
    </row>
    <row r="1033295" spans="1:2">
      <c r="A1033295"/>
      <c r="B1033295"/>
    </row>
    <row r="1033296" spans="1:2">
      <c r="A1033296"/>
      <c r="B1033296"/>
    </row>
    <row r="1033297" spans="1:2">
      <c r="A1033297"/>
      <c r="B1033297"/>
    </row>
    <row r="1033298" spans="1:2">
      <c r="A1033298"/>
      <c r="B1033298"/>
    </row>
    <row r="1033299" spans="1:2">
      <c r="A1033299"/>
      <c r="B1033299"/>
    </row>
    <row r="1033300" spans="1:2">
      <c r="A1033300"/>
      <c r="B1033300"/>
    </row>
    <row r="1033301" spans="1:2">
      <c r="A1033301"/>
      <c r="B1033301"/>
    </row>
    <row r="1033302" spans="1:2">
      <c r="A1033302"/>
      <c r="B1033302"/>
    </row>
    <row r="1033303" spans="1:2">
      <c r="A1033303"/>
      <c r="B1033303"/>
    </row>
    <row r="1033304" spans="1:2">
      <c r="A1033304"/>
      <c r="B1033304"/>
    </row>
    <row r="1033305" spans="1:2">
      <c r="A1033305"/>
      <c r="B1033305"/>
    </row>
    <row r="1033306" spans="1:2">
      <c r="A1033306"/>
      <c r="B1033306"/>
    </row>
    <row r="1033307" spans="1:2">
      <c r="A1033307"/>
      <c r="B1033307"/>
    </row>
    <row r="1033308" spans="1:2">
      <c r="A1033308"/>
      <c r="B1033308"/>
    </row>
    <row r="1033309" spans="1:2">
      <c r="A1033309"/>
      <c r="B1033309"/>
    </row>
    <row r="1033310" spans="1:2">
      <c r="A1033310"/>
      <c r="B1033310"/>
    </row>
    <row r="1033311" spans="1:2">
      <c r="A1033311"/>
      <c r="B1033311"/>
    </row>
    <row r="1033312" spans="1:2">
      <c r="A1033312"/>
      <c r="B1033312"/>
    </row>
    <row r="1033313" spans="1:2">
      <c r="A1033313"/>
      <c r="B1033313"/>
    </row>
    <row r="1033314" spans="1:2">
      <c r="A1033314"/>
      <c r="B1033314"/>
    </row>
    <row r="1033315" spans="1:2">
      <c r="A1033315"/>
      <c r="B1033315"/>
    </row>
    <row r="1033316" spans="1:2">
      <c r="A1033316"/>
      <c r="B1033316"/>
    </row>
    <row r="1033317" spans="1:2">
      <c r="A1033317"/>
      <c r="B1033317"/>
    </row>
    <row r="1033318" spans="1:2">
      <c r="A1033318"/>
      <c r="B1033318"/>
    </row>
    <row r="1033319" spans="1:2">
      <c r="A1033319"/>
      <c r="B1033319"/>
    </row>
    <row r="1033320" spans="1:2">
      <c r="A1033320"/>
      <c r="B1033320"/>
    </row>
    <row r="1033321" spans="1:2">
      <c r="A1033321"/>
      <c r="B1033321"/>
    </row>
    <row r="1033322" spans="1:2">
      <c r="A1033322"/>
      <c r="B1033322"/>
    </row>
    <row r="1033323" spans="1:2">
      <c r="A1033323"/>
      <c r="B1033323"/>
    </row>
    <row r="1033324" spans="1:2">
      <c r="A1033324"/>
      <c r="B1033324"/>
    </row>
    <row r="1033325" spans="1:2">
      <c r="A1033325"/>
      <c r="B1033325"/>
    </row>
    <row r="1033326" spans="1:2">
      <c r="A1033326"/>
      <c r="B1033326"/>
    </row>
    <row r="1033327" spans="1:2">
      <c r="A1033327"/>
      <c r="B1033327"/>
    </row>
    <row r="1033328" spans="1:2">
      <c r="A1033328"/>
      <c r="B1033328"/>
    </row>
    <row r="1033329" spans="1:2">
      <c r="A1033329"/>
      <c r="B1033329"/>
    </row>
    <row r="1033330" spans="1:2">
      <c r="A1033330"/>
      <c r="B1033330"/>
    </row>
    <row r="1033331" spans="1:2">
      <c r="A1033331"/>
      <c r="B1033331"/>
    </row>
    <row r="1033332" spans="1:2">
      <c r="A1033332"/>
      <c r="B1033332"/>
    </row>
    <row r="1033333" spans="1:2">
      <c r="A1033333"/>
      <c r="B1033333"/>
    </row>
    <row r="1033334" spans="1:2">
      <c r="A1033334"/>
      <c r="B1033334"/>
    </row>
    <row r="1033335" spans="1:2">
      <c r="A1033335"/>
      <c r="B1033335"/>
    </row>
    <row r="1033336" spans="1:2">
      <c r="A1033336"/>
      <c r="B1033336"/>
    </row>
    <row r="1033337" spans="1:2">
      <c r="A1033337"/>
      <c r="B1033337"/>
    </row>
    <row r="1033338" spans="1:2">
      <c r="A1033338"/>
      <c r="B1033338"/>
    </row>
    <row r="1033339" spans="1:2">
      <c r="A1033339"/>
      <c r="B1033339"/>
    </row>
    <row r="1033340" spans="1:2">
      <c r="A1033340"/>
      <c r="B1033340"/>
    </row>
    <row r="1033341" spans="1:2">
      <c r="A1033341"/>
      <c r="B1033341"/>
    </row>
    <row r="1033342" spans="1:2">
      <c r="A1033342"/>
      <c r="B1033342"/>
    </row>
    <row r="1033343" spans="1:2">
      <c r="A1033343"/>
      <c r="B1033343"/>
    </row>
    <row r="1033344" spans="1:2">
      <c r="A1033344"/>
      <c r="B1033344"/>
    </row>
    <row r="1033345" spans="1:2">
      <c r="A1033345"/>
      <c r="B1033345"/>
    </row>
    <row r="1033346" spans="1:2">
      <c r="A1033346"/>
      <c r="B1033346"/>
    </row>
    <row r="1033347" spans="1:2">
      <c r="A1033347"/>
      <c r="B1033347"/>
    </row>
    <row r="1033348" spans="1:2">
      <c r="A1033348"/>
      <c r="B1033348"/>
    </row>
    <row r="1033349" spans="1:2">
      <c r="A1033349"/>
      <c r="B1033349"/>
    </row>
    <row r="1033350" spans="1:2">
      <c r="A1033350"/>
      <c r="B1033350"/>
    </row>
    <row r="1033351" spans="1:2">
      <c r="A1033351"/>
      <c r="B1033351"/>
    </row>
    <row r="1033352" spans="1:2">
      <c r="A1033352"/>
      <c r="B1033352"/>
    </row>
    <row r="1033353" spans="1:2">
      <c r="A1033353"/>
      <c r="B1033353"/>
    </row>
    <row r="1033354" spans="1:2">
      <c r="A1033354"/>
      <c r="B1033354"/>
    </row>
    <row r="1033355" spans="1:2">
      <c r="A1033355"/>
      <c r="B1033355"/>
    </row>
    <row r="1033356" spans="1:2">
      <c r="A1033356"/>
      <c r="B1033356"/>
    </row>
    <row r="1033357" spans="1:2">
      <c r="A1033357"/>
      <c r="B1033357"/>
    </row>
    <row r="1033358" spans="1:2">
      <c r="A1033358"/>
      <c r="B1033358"/>
    </row>
    <row r="1033359" spans="1:2">
      <c r="A1033359"/>
      <c r="B1033359"/>
    </row>
    <row r="1033360" spans="1:2">
      <c r="A1033360"/>
      <c r="B1033360"/>
    </row>
    <row r="1033361" spans="1:2">
      <c r="A1033361"/>
      <c r="B1033361"/>
    </row>
    <row r="1033362" spans="1:2">
      <c r="A1033362"/>
      <c r="B1033362"/>
    </row>
    <row r="1033363" spans="1:2">
      <c r="A1033363"/>
      <c r="B1033363"/>
    </row>
    <row r="1033364" spans="1:2">
      <c r="A1033364"/>
      <c r="B1033364"/>
    </row>
    <row r="1033365" spans="1:2">
      <c r="A1033365"/>
      <c r="B1033365"/>
    </row>
    <row r="1033366" spans="1:2">
      <c r="A1033366"/>
      <c r="B1033366"/>
    </row>
    <row r="1033367" spans="1:2">
      <c r="A1033367"/>
      <c r="B1033367"/>
    </row>
    <row r="1033368" spans="1:2">
      <c r="A1033368"/>
      <c r="B1033368"/>
    </row>
    <row r="1033369" spans="1:2">
      <c r="A1033369"/>
      <c r="B1033369"/>
    </row>
    <row r="1033370" spans="1:2">
      <c r="A1033370"/>
      <c r="B1033370"/>
    </row>
    <row r="1033371" spans="1:2">
      <c r="A1033371"/>
      <c r="B1033371"/>
    </row>
    <row r="1033372" spans="1:2">
      <c r="A1033372"/>
      <c r="B1033372"/>
    </row>
    <row r="1033373" spans="1:2">
      <c r="A1033373"/>
      <c r="B1033373"/>
    </row>
    <row r="1033374" spans="1:2">
      <c r="A1033374"/>
      <c r="B1033374"/>
    </row>
    <row r="1033375" spans="1:2">
      <c r="A1033375"/>
      <c r="B1033375"/>
    </row>
    <row r="1033376" spans="1:2">
      <c r="A1033376"/>
      <c r="B1033376"/>
    </row>
    <row r="1033377" spans="1:2">
      <c r="A1033377"/>
      <c r="B1033377"/>
    </row>
    <row r="1033378" spans="1:2">
      <c r="A1033378"/>
      <c r="B1033378"/>
    </row>
    <row r="1033379" spans="1:2">
      <c r="A1033379"/>
      <c r="B1033379"/>
    </row>
    <row r="1033380" spans="1:2">
      <c r="A1033380"/>
      <c r="B1033380"/>
    </row>
    <row r="1033381" spans="1:2">
      <c r="A1033381"/>
      <c r="B1033381"/>
    </row>
    <row r="1033382" spans="1:2">
      <c r="A1033382"/>
      <c r="B1033382"/>
    </row>
    <row r="1033383" spans="1:2">
      <c r="A1033383"/>
      <c r="B1033383"/>
    </row>
    <row r="1033384" spans="1:2">
      <c r="A1033384"/>
      <c r="B1033384"/>
    </row>
    <row r="1033385" spans="1:2">
      <c r="A1033385"/>
      <c r="B1033385"/>
    </row>
    <row r="1033386" spans="1:2">
      <c r="A1033386"/>
      <c r="B1033386"/>
    </row>
    <row r="1033387" spans="1:2">
      <c r="A1033387"/>
      <c r="B1033387"/>
    </row>
    <row r="1033388" spans="1:2">
      <c r="A1033388"/>
      <c r="B1033388"/>
    </row>
    <row r="1033389" spans="1:2">
      <c r="A1033389"/>
      <c r="B1033389"/>
    </row>
    <row r="1033390" spans="1:2">
      <c r="A1033390"/>
      <c r="B1033390"/>
    </row>
    <row r="1033391" spans="1:2">
      <c r="A1033391"/>
      <c r="B1033391"/>
    </row>
    <row r="1033392" spans="1:2">
      <c r="A1033392"/>
      <c r="B1033392"/>
    </row>
    <row r="1033393" spans="1:2">
      <c r="A1033393"/>
      <c r="B1033393"/>
    </row>
    <row r="1033394" spans="1:2">
      <c r="A1033394"/>
      <c r="B1033394"/>
    </row>
    <row r="1033395" spans="1:2">
      <c r="A1033395"/>
      <c r="B1033395"/>
    </row>
    <row r="1033396" spans="1:2">
      <c r="A1033396"/>
      <c r="B1033396"/>
    </row>
    <row r="1033397" spans="1:2">
      <c r="A1033397"/>
      <c r="B1033397"/>
    </row>
    <row r="1033398" spans="1:2">
      <c r="A1033398"/>
      <c r="B1033398"/>
    </row>
    <row r="1033399" spans="1:2">
      <c r="A1033399"/>
      <c r="B1033399"/>
    </row>
    <row r="1033400" spans="1:2">
      <c r="A1033400"/>
      <c r="B1033400"/>
    </row>
    <row r="1033401" spans="1:2">
      <c r="A1033401"/>
      <c r="B1033401"/>
    </row>
    <row r="1033402" spans="1:2">
      <c r="A1033402"/>
      <c r="B1033402"/>
    </row>
    <row r="1033403" spans="1:2">
      <c r="A1033403"/>
      <c r="B1033403"/>
    </row>
    <row r="1033404" spans="1:2">
      <c r="A1033404"/>
      <c r="B1033404"/>
    </row>
    <row r="1033405" spans="1:2">
      <c r="A1033405"/>
      <c r="B1033405"/>
    </row>
    <row r="1033406" spans="1:2">
      <c r="A1033406"/>
      <c r="B1033406"/>
    </row>
    <row r="1033407" spans="1:2">
      <c r="A1033407"/>
      <c r="B1033407"/>
    </row>
    <row r="1033408" spans="1:2">
      <c r="A1033408"/>
      <c r="B1033408"/>
    </row>
    <row r="1033409" spans="1:2">
      <c r="A1033409"/>
      <c r="B1033409"/>
    </row>
    <row r="1033410" spans="1:2">
      <c r="A1033410"/>
      <c r="B1033410"/>
    </row>
    <row r="1033411" spans="1:2">
      <c r="A1033411"/>
      <c r="B1033411"/>
    </row>
    <row r="1033412" spans="1:2">
      <c r="A1033412"/>
      <c r="B1033412"/>
    </row>
    <row r="1033413" spans="1:2">
      <c r="A1033413"/>
      <c r="B1033413"/>
    </row>
    <row r="1033414" spans="1:2">
      <c r="A1033414"/>
      <c r="B1033414"/>
    </row>
    <row r="1033415" spans="1:2">
      <c r="A1033415"/>
      <c r="B1033415"/>
    </row>
    <row r="1033416" spans="1:2">
      <c r="A1033416"/>
      <c r="B1033416"/>
    </row>
    <row r="1033417" spans="1:2">
      <c r="A1033417"/>
      <c r="B1033417"/>
    </row>
    <row r="1033418" spans="1:2">
      <c r="A1033418"/>
      <c r="B1033418"/>
    </row>
    <row r="1033419" spans="1:2">
      <c r="A1033419"/>
      <c r="B1033419"/>
    </row>
    <row r="1033420" spans="1:2">
      <c r="A1033420"/>
      <c r="B1033420"/>
    </row>
    <row r="1033421" spans="1:2">
      <c r="A1033421"/>
      <c r="B1033421"/>
    </row>
    <row r="1033422" spans="1:2">
      <c r="A1033422"/>
      <c r="B1033422"/>
    </row>
    <row r="1033423" spans="1:2">
      <c r="A1033423"/>
      <c r="B1033423"/>
    </row>
    <row r="1033424" spans="1:2">
      <c r="A1033424"/>
      <c r="B1033424"/>
    </row>
    <row r="1033425" spans="1:2">
      <c r="A1033425"/>
      <c r="B1033425"/>
    </row>
    <row r="1033426" spans="1:2">
      <c r="A1033426"/>
      <c r="B1033426"/>
    </row>
    <row r="1033427" spans="1:2">
      <c r="A1033427"/>
      <c r="B1033427"/>
    </row>
    <row r="1033428" spans="1:2">
      <c r="A1033428"/>
      <c r="B1033428"/>
    </row>
    <row r="1033429" spans="1:2">
      <c r="A1033429"/>
      <c r="B1033429"/>
    </row>
    <row r="1033430" spans="1:2">
      <c r="A1033430"/>
      <c r="B1033430"/>
    </row>
    <row r="1033431" spans="1:2">
      <c r="A1033431"/>
      <c r="B1033431"/>
    </row>
    <row r="1033432" spans="1:2">
      <c r="A1033432"/>
      <c r="B1033432"/>
    </row>
    <row r="1033433" spans="1:2">
      <c r="A1033433"/>
      <c r="B1033433"/>
    </row>
    <row r="1033434" spans="1:2">
      <c r="A1033434"/>
      <c r="B1033434"/>
    </row>
    <row r="1033435" spans="1:2">
      <c r="A1033435"/>
      <c r="B1033435"/>
    </row>
    <row r="1033436" spans="1:2">
      <c r="A1033436"/>
      <c r="B1033436"/>
    </row>
    <row r="1033437" spans="1:2">
      <c r="A1033437"/>
      <c r="B1033437"/>
    </row>
    <row r="1033438" spans="1:2">
      <c r="A1033438"/>
      <c r="B1033438"/>
    </row>
    <row r="1033439" spans="1:2">
      <c r="A1033439"/>
      <c r="B1033439"/>
    </row>
    <row r="1033440" spans="1:2">
      <c r="A1033440"/>
      <c r="B1033440"/>
    </row>
    <row r="1033441" spans="1:2">
      <c r="A1033441"/>
      <c r="B1033441"/>
    </row>
    <row r="1033442" spans="1:2">
      <c r="A1033442"/>
      <c r="B1033442"/>
    </row>
    <row r="1033443" spans="1:2">
      <c r="A1033443"/>
      <c r="B1033443"/>
    </row>
    <row r="1033444" spans="1:2">
      <c r="A1033444"/>
      <c r="B1033444"/>
    </row>
    <row r="1033445" spans="1:2">
      <c r="A1033445"/>
      <c r="B1033445"/>
    </row>
    <row r="1033446" spans="1:2">
      <c r="A1033446"/>
      <c r="B1033446"/>
    </row>
    <row r="1033447" spans="1:2">
      <c r="A1033447"/>
      <c r="B1033447"/>
    </row>
    <row r="1033448" spans="1:2">
      <c r="A1033448"/>
      <c r="B1033448"/>
    </row>
    <row r="1033449" spans="1:2">
      <c r="A1033449"/>
      <c r="B1033449"/>
    </row>
    <row r="1033450" spans="1:2">
      <c r="A1033450"/>
      <c r="B1033450"/>
    </row>
    <row r="1033451" spans="1:2">
      <c r="A1033451"/>
      <c r="B1033451"/>
    </row>
    <row r="1033452" spans="1:2">
      <c r="A1033452"/>
      <c r="B1033452"/>
    </row>
    <row r="1033453" spans="1:2">
      <c r="A1033453"/>
      <c r="B1033453"/>
    </row>
    <row r="1033454" spans="1:2">
      <c r="A1033454"/>
      <c r="B1033454"/>
    </row>
    <row r="1033455" spans="1:2">
      <c r="A1033455"/>
      <c r="B1033455"/>
    </row>
    <row r="1033456" spans="1:2">
      <c r="A1033456"/>
      <c r="B1033456"/>
    </row>
    <row r="1033457" spans="1:2">
      <c r="A1033457"/>
      <c r="B1033457"/>
    </row>
    <row r="1033458" spans="1:2">
      <c r="A1033458"/>
      <c r="B1033458"/>
    </row>
    <row r="1033459" spans="1:2">
      <c r="A1033459"/>
      <c r="B1033459"/>
    </row>
    <row r="1033460" spans="1:2">
      <c r="A1033460"/>
      <c r="B1033460"/>
    </row>
    <row r="1033461" spans="1:2">
      <c r="A1033461"/>
      <c r="B1033461"/>
    </row>
    <row r="1033462" spans="1:2">
      <c r="A1033462"/>
      <c r="B1033462"/>
    </row>
    <row r="1033463" spans="1:2">
      <c r="A1033463"/>
      <c r="B1033463"/>
    </row>
    <row r="1033464" spans="1:2">
      <c r="A1033464"/>
      <c r="B1033464"/>
    </row>
    <row r="1033465" spans="1:2">
      <c r="A1033465"/>
      <c r="B1033465"/>
    </row>
    <row r="1033466" spans="1:2">
      <c r="A1033466"/>
      <c r="B1033466"/>
    </row>
    <row r="1033467" spans="1:2">
      <c r="A1033467"/>
      <c r="B1033467"/>
    </row>
    <row r="1033468" spans="1:2">
      <c r="A1033468"/>
      <c r="B1033468"/>
    </row>
    <row r="1033469" spans="1:2">
      <c r="A1033469"/>
      <c r="B1033469"/>
    </row>
    <row r="1033470" spans="1:2">
      <c r="A1033470"/>
      <c r="B1033470"/>
    </row>
    <row r="1033471" spans="1:2">
      <c r="A1033471"/>
      <c r="B1033471"/>
    </row>
    <row r="1033472" spans="1:2">
      <c r="A1033472"/>
      <c r="B1033472"/>
    </row>
    <row r="1033473" spans="1:2">
      <c r="A1033473"/>
      <c r="B1033473"/>
    </row>
    <row r="1033474" spans="1:2">
      <c r="A1033474"/>
      <c r="B1033474"/>
    </row>
    <row r="1033475" spans="1:2">
      <c r="A1033475"/>
      <c r="B1033475"/>
    </row>
    <row r="1033476" spans="1:2">
      <c r="A1033476"/>
      <c r="B1033476"/>
    </row>
    <row r="1033477" spans="1:2">
      <c r="A1033477"/>
      <c r="B1033477"/>
    </row>
    <row r="1033478" spans="1:2">
      <c r="A1033478"/>
      <c r="B1033478"/>
    </row>
    <row r="1033479" spans="1:2">
      <c r="A1033479"/>
      <c r="B1033479"/>
    </row>
    <row r="1033480" spans="1:2">
      <c r="A1033480"/>
      <c r="B1033480"/>
    </row>
    <row r="1033481" spans="1:2">
      <c r="A1033481"/>
      <c r="B1033481"/>
    </row>
    <row r="1033482" spans="1:2">
      <c r="A1033482"/>
      <c r="B1033482"/>
    </row>
    <row r="1033483" spans="1:2">
      <c r="A1033483"/>
      <c r="B1033483"/>
    </row>
    <row r="1033484" spans="1:2">
      <c r="A1033484"/>
      <c r="B1033484"/>
    </row>
    <row r="1033485" spans="1:2">
      <c r="A1033485"/>
      <c r="B1033485"/>
    </row>
    <row r="1033486" spans="1:2">
      <c r="A1033486"/>
      <c r="B1033486"/>
    </row>
    <row r="1033487" spans="1:2">
      <c r="A1033487"/>
      <c r="B1033487"/>
    </row>
    <row r="1033488" spans="1:2">
      <c r="A1033488"/>
      <c r="B1033488"/>
    </row>
    <row r="1033489" spans="1:2">
      <c r="A1033489"/>
      <c r="B1033489"/>
    </row>
    <row r="1033490" spans="1:2">
      <c r="A1033490"/>
      <c r="B1033490"/>
    </row>
    <row r="1033491" spans="1:2">
      <c r="A1033491"/>
      <c r="B1033491"/>
    </row>
    <row r="1033492" spans="1:2">
      <c r="A1033492"/>
      <c r="B1033492"/>
    </row>
    <row r="1033493" spans="1:2">
      <c r="A1033493"/>
      <c r="B1033493"/>
    </row>
    <row r="1033494" spans="1:2">
      <c r="A1033494"/>
      <c r="B1033494"/>
    </row>
    <row r="1033495" spans="1:2">
      <c r="A1033495"/>
      <c r="B1033495"/>
    </row>
    <row r="1033496" spans="1:2">
      <c r="A1033496"/>
      <c r="B1033496"/>
    </row>
    <row r="1033497" spans="1:2">
      <c r="A1033497"/>
      <c r="B1033497"/>
    </row>
    <row r="1033498" spans="1:2">
      <c r="A1033498"/>
      <c r="B1033498"/>
    </row>
    <row r="1033499" spans="1:2">
      <c r="A1033499"/>
      <c r="B1033499"/>
    </row>
    <row r="1033500" spans="1:2">
      <c r="A1033500"/>
      <c r="B1033500"/>
    </row>
    <row r="1033501" spans="1:2">
      <c r="A1033501"/>
      <c r="B1033501"/>
    </row>
    <row r="1033502" spans="1:2">
      <c r="A1033502"/>
      <c r="B1033502"/>
    </row>
    <row r="1033503" spans="1:2">
      <c r="A1033503"/>
      <c r="B1033503"/>
    </row>
    <row r="1033504" spans="1:2">
      <c r="A1033504"/>
      <c r="B1033504"/>
    </row>
    <row r="1033505" spans="1:2">
      <c r="A1033505"/>
      <c r="B1033505"/>
    </row>
    <row r="1033506" spans="1:2">
      <c r="A1033506"/>
      <c r="B1033506"/>
    </row>
    <row r="1033507" spans="1:2">
      <c r="A1033507"/>
      <c r="B1033507"/>
    </row>
    <row r="1033508" spans="1:2">
      <c r="A1033508"/>
      <c r="B1033508"/>
    </row>
    <row r="1033509" spans="1:2">
      <c r="A1033509"/>
      <c r="B1033509"/>
    </row>
    <row r="1033510" spans="1:2">
      <c r="A1033510"/>
      <c r="B1033510"/>
    </row>
    <row r="1033511" spans="1:2">
      <c r="A1033511"/>
      <c r="B1033511"/>
    </row>
    <row r="1033512" spans="1:2">
      <c r="A1033512"/>
      <c r="B1033512"/>
    </row>
    <row r="1033513" spans="1:2">
      <c r="A1033513"/>
      <c r="B1033513"/>
    </row>
    <row r="1033514" spans="1:2">
      <c r="A1033514"/>
      <c r="B1033514"/>
    </row>
    <row r="1033515" spans="1:2">
      <c r="A1033515"/>
      <c r="B1033515"/>
    </row>
    <row r="1033516" spans="1:2">
      <c r="A1033516"/>
      <c r="B1033516"/>
    </row>
    <row r="1033517" spans="1:2">
      <c r="A1033517"/>
      <c r="B1033517"/>
    </row>
    <row r="1033518" spans="1:2">
      <c r="A1033518"/>
      <c r="B1033518"/>
    </row>
    <row r="1033519" spans="1:2">
      <c r="A1033519"/>
      <c r="B1033519"/>
    </row>
    <row r="1033520" spans="1:2">
      <c r="A1033520"/>
      <c r="B1033520"/>
    </row>
    <row r="1033521" spans="1:2">
      <c r="A1033521"/>
      <c r="B1033521"/>
    </row>
    <row r="1033522" spans="1:2">
      <c r="A1033522"/>
      <c r="B1033522"/>
    </row>
    <row r="1033523" spans="1:2">
      <c r="A1033523"/>
      <c r="B1033523"/>
    </row>
    <row r="1033524" spans="1:2">
      <c r="A1033524"/>
      <c r="B1033524"/>
    </row>
    <row r="1033525" spans="1:2">
      <c r="A1033525"/>
      <c r="B1033525"/>
    </row>
    <row r="1033526" spans="1:2">
      <c r="A1033526"/>
      <c r="B1033526"/>
    </row>
    <row r="1033527" spans="1:2">
      <c r="A1033527"/>
      <c r="B1033527"/>
    </row>
    <row r="1033528" spans="1:2">
      <c r="A1033528"/>
      <c r="B1033528"/>
    </row>
    <row r="1033529" spans="1:2">
      <c r="A1033529"/>
      <c r="B1033529"/>
    </row>
    <row r="1033530" spans="1:2">
      <c r="A1033530"/>
      <c r="B1033530"/>
    </row>
    <row r="1033531" spans="1:2">
      <c r="A1033531"/>
      <c r="B1033531"/>
    </row>
    <row r="1033532" spans="1:2">
      <c r="A1033532"/>
      <c r="B1033532"/>
    </row>
    <row r="1033533" spans="1:2">
      <c r="A1033533"/>
      <c r="B1033533"/>
    </row>
    <row r="1033534" spans="1:2">
      <c r="A1033534"/>
      <c r="B1033534"/>
    </row>
    <row r="1033535" spans="1:2">
      <c r="A1033535"/>
      <c r="B1033535"/>
    </row>
    <row r="1033536" spans="1:2">
      <c r="A1033536"/>
      <c r="B1033536"/>
    </row>
    <row r="1033537" spans="1:2">
      <c r="A1033537"/>
      <c r="B1033537"/>
    </row>
    <row r="1033538" spans="1:2">
      <c r="A1033538"/>
      <c r="B1033538"/>
    </row>
    <row r="1033539" spans="1:2">
      <c r="A1033539"/>
      <c r="B1033539"/>
    </row>
    <row r="1033540" spans="1:2">
      <c r="A1033540"/>
      <c r="B1033540"/>
    </row>
    <row r="1033541" spans="1:2">
      <c r="A1033541"/>
      <c r="B1033541"/>
    </row>
    <row r="1033542" spans="1:2">
      <c r="A1033542"/>
      <c r="B1033542"/>
    </row>
    <row r="1033543" spans="1:2">
      <c r="A1033543"/>
      <c r="B1033543"/>
    </row>
    <row r="1033544" spans="1:2">
      <c r="A1033544"/>
      <c r="B1033544"/>
    </row>
    <row r="1033545" spans="1:2">
      <c r="A1033545"/>
      <c r="B1033545"/>
    </row>
    <row r="1033546" spans="1:2">
      <c r="A1033546"/>
      <c r="B1033546"/>
    </row>
    <row r="1033547" spans="1:2">
      <c r="A1033547"/>
      <c r="B1033547"/>
    </row>
    <row r="1033548" spans="1:2">
      <c r="A1033548"/>
      <c r="B1033548"/>
    </row>
    <row r="1033549" spans="1:2">
      <c r="A1033549"/>
      <c r="B1033549"/>
    </row>
    <row r="1033550" spans="1:2">
      <c r="A1033550"/>
      <c r="B1033550"/>
    </row>
    <row r="1033551" spans="1:2">
      <c r="A1033551"/>
      <c r="B1033551"/>
    </row>
    <row r="1033552" spans="1:2">
      <c r="A1033552"/>
      <c r="B1033552"/>
    </row>
    <row r="1033553" spans="1:2">
      <c r="A1033553"/>
      <c r="B1033553"/>
    </row>
    <row r="1033554" spans="1:2">
      <c r="A1033554"/>
      <c r="B1033554"/>
    </row>
    <row r="1033555" spans="1:2">
      <c r="A1033555"/>
      <c r="B1033555"/>
    </row>
    <row r="1033556" spans="1:2">
      <c r="A1033556"/>
      <c r="B1033556"/>
    </row>
    <row r="1033557" spans="1:2">
      <c r="A1033557"/>
      <c r="B1033557"/>
    </row>
    <row r="1033558" spans="1:2">
      <c r="A1033558"/>
      <c r="B1033558"/>
    </row>
    <row r="1033559" spans="1:2">
      <c r="A1033559"/>
      <c r="B1033559"/>
    </row>
    <row r="1033560" spans="1:2">
      <c r="A1033560"/>
      <c r="B1033560"/>
    </row>
    <row r="1033561" spans="1:2">
      <c r="A1033561"/>
      <c r="B1033561"/>
    </row>
    <row r="1033562" spans="1:2">
      <c r="A1033562"/>
      <c r="B1033562"/>
    </row>
    <row r="1033563" spans="1:2">
      <c r="A1033563"/>
      <c r="B1033563"/>
    </row>
    <row r="1033564" spans="1:2">
      <c r="A1033564"/>
      <c r="B1033564"/>
    </row>
    <row r="1033565" spans="1:2">
      <c r="A1033565"/>
      <c r="B1033565"/>
    </row>
    <row r="1033566" spans="1:2">
      <c r="A1033566"/>
      <c r="B1033566"/>
    </row>
    <row r="1033567" spans="1:2">
      <c r="A1033567"/>
      <c r="B1033567"/>
    </row>
    <row r="1033568" spans="1:2">
      <c r="A1033568"/>
      <c r="B1033568"/>
    </row>
    <row r="1033569" spans="1:2">
      <c r="A1033569"/>
      <c r="B1033569"/>
    </row>
    <row r="1033570" spans="1:2">
      <c r="A1033570"/>
      <c r="B1033570"/>
    </row>
    <row r="1033571" spans="1:2">
      <c r="A1033571"/>
      <c r="B1033571"/>
    </row>
    <row r="1033572" spans="1:2">
      <c r="A1033572"/>
      <c r="B1033572"/>
    </row>
    <row r="1033573" spans="1:2">
      <c r="A1033573"/>
      <c r="B1033573"/>
    </row>
    <row r="1033574" spans="1:2">
      <c r="A1033574"/>
      <c r="B1033574"/>
    </row>
    <row r="1033575" spans="1:2">
      <c r="A1033575"/>
      <c r="B1033575"/>
    </row>
    <row r="1033576" spans="1:2">
      <c r="A1033576"/>
      <c r="B1033576"/>
    </row>
    <row r="1033577" spans="1:2">
      <c r="A1033577"/>
      <c r="B1033577"/>
    </row>
    <row r="1033578" spans="1:2">
      <c r="A1033578"/>
      <c r="B1033578"/>
    </row>
    <row r="1033579" spans="1:2">
      <c r="A1033579"/>
      <c r="B1033579"/>
    </row>
    <row r="1033580" spans="1:2">
      <c r="A1033580"/>
      <c r="B1033580"/>
    </row>
    <row r="1033581" spans="1:2">
      <c r="A1033581"/>
      <c r="B1033581"/>
    </row>
    <row r="1033582" spans="1:2">
      <c r="A1033582"/>
      <c r="B1033582"/>
    </row>
    <row r="1033583" spans="1:2">
      <c r="A1033583"/>
      <c r="B1033583"/>
    </row>
    <row r="1033584" spans="1:2">
      <c r="A1033584"/>
      <c r="B1033584"/>
    </row>
    <row r="1033585" spans="1:2">
      <c r="A1033585"/>
      <c r="B1033585"/>
    </row>
    <row r="1033586" spans="1:2">
      <c r="A1033586"/>
      <c r="B1033586"/>
    </row>
    <row r="1033587" spans="1:2">
      <c r="A1033587"/>
      <c r="B1033587"/>
    </row>
    <row r="1033588" spans="1:2">
      <c r="A1033588"/>
      <c r="B1033588"/>
    </row>
    <row r="1033589" spans="1:2">
      <c r="A1033589"/>
      <c r="B1033589"/>
    </row>
    <row r="1033590" spans="1:2">
      <c r="A1033590"/>
      <c r="B1033590"/>
    </row>
    <row r="1033591" spans="1:2">
      <c r="A1033591"/>
      <c r="B1033591"/>
    </row>
    <row r="1033592" spans="1:2">
      <c r="A1033592"/>
      <c r="B1033592"/>
    </row>
    <row r="1033593" spans="1:2">
      <c r="A1033593"/>
      <c r="B1033593"/>
    </row>
    <row r="1033594" spans="1:2">
      <c r="A1033594"/>
      <c r="B1033594"/>
    </row>
    <row r="1033595" spans="1:2">
      <c r="A1033595"/>
      <c r="B1033595"/>
    </row>
    <row r="1033596" spans="1:2">
      <c r="A1033596"/>
      <c r="B1033596"/>
    </row>
    <row r="1033597" spans="1:2">
      <c r="A1033597"/>
      <c r="B1033597"/>
    </row>
    <row r="1033598" spans="1:2">
      <c r="A1033598"/>
      <c r="B1033598"/>
    </row>
    <row r="1033599" spans="1:2">
      <c r="A1033599"/>
      <c r="B1033599"/>
    </row>
    <row r="1033600" spans="1:2">
      <c r="A1033600"/>
      <c r="B1033600"/>
    </row>
    <row r="1033601" spans="1:2">
      <c r="A1033601"/>
      <c r="B1033601"/>
    </row>
    <row r="1033602" spans="1:2">
      <c r="A1033602"/>
      <c r="B1033602"/>
    </row>
    <row r="1033603" spans="1:2">
      <c r="A1033603"/>
      <c r="B1033603"/>
    </row>
    <row r="1033604" spans="1:2">
      <c r="A1033604"/>
      <c r="B1033604"/>
    </row>
    <row r="1033605" spans="1:2">
      <c r="A1033605"/>
      <c r="B1033605"/>
    </row>
    <row r="1033606" spans="1:2">
      <c r="A1033606"/>
      <c r="B1033606"/>
    </row>
    <row r="1033607" spans="1:2">
      <c r="A1033607"/>
      <c r="B1033607"/>
    </row>
    <row r="1033608" spans="1:2">
      <c r="A1033608"/>
      <c r="B1033608"/>
    </row>
    <row r="1033609" spans="1:2">
      <c r="A1033609"/>
      <c r="B1033609"/>
    </row>
    <row r="1033610" spans="1:2">
      <c r="A1033610"/>
      <c r="B1033610"/>
    </row>
    <row r="1033611" spans="1:2">
      <c r="A1033611"/>
      <c r="B1033611"/>
    </row>
    <row r="1033612" spans="1:2">
      <c r="A1033612"/>
      <c r="B1033612"/>
    </row>
    <row r="1033613" spans="1:2">
      <c r="A1033613"/>
      <c r="B1033613"/>
    </row>
    <row r="1033614" spans="1:2">
      <c r="A1033614"/>
      <c r="B1033614"/>
    </row>
    <row r="1033615" spans="1:2">
      <c r="A1033615"/>
      <c r="B1033615"/>
    </row>
    <row r="1033616" spans="1:2">
      <c r="A1033616"/>
      <c r="B1033616"/>
    </row>
    <row r="1033617" spans="1:2">
      <c r="A1033617"/>
      <c r="B1033617"/>
    </row>
    <row r="1033618" spans="1:2">
      <c r="A1033618"/>
      <c r="B1033618"/>
    </row>
    <row r="1033619" spans="1:2">
      <c r="A1033619"/>
      <c r="B1033619"/>
    </row>
    <row r="1033620" spans="1:2">
      <c r="A1033620"/>
      <c r="B1033620"/>
    </row>
    <row r="1033621" spans="1:2">
      <c r="A1033621"/>
      <c r="B1033621"/>
    </row>
    <row r="1033622" spans="1:2">
      <c r="A1033622"/>
      <c r="B1033622"/>
    </row>
    <row r="1033623" spans="1:2">
      <c r="A1033623"/>
      <c r="B1033623"/>
    </row>
    <row r="1033624" spans="1:2">
      <c r="A1033624"/>
      <c r="B1033624"/>
    </row>
    <row r="1033625" spans="1:2">
      <c r="A1033625"/>
      <c r="B1033625"/>
    </row>
    <row r="1033626" spans="1:2">
      <c r="A1033626"/>
      <c r="B1033626"/>
    </row>
    <row r="1033627" spans="1:2">
      <c r="A1033627"/>
      <c r="B1033627"/>
    </row>
    <row r="1033628" spans="1:2">
      <c r="A1033628"/>
      <c r="B1033628"/>
    </row>
    <row r="1033629" spans="1:2">
      <c r="A1033629"/>
      <c r="B1033629"/>
    </row>
    <row r="1033630" spans="1:2">
      <c r="A1033630"/>
      <c r="B1033630"/>
    </row>
    <row r="1033631" spans="1:2">
      <c r="A1033631"/>
      <c r="B1033631"/>
    </row>
    <row r="1033632" spans="1:2">
      <c r="A1033632"/>
      <c r="B1033632"/>
    </row>
    <row r="1033633" spans="1:2">
      <c r="A1033633"/>
      <c r="B1033633"/>
    </row>
    <row r="1033634" spans="1:2">
      <c r="A1033634"/>
      <c r="B1033634"/>
    </row>
    <row r="1033635" spans="1:2">
      <c r="A1033635"/>
      <c r="B1033635"/>
    </row>
    <row r="1033636" spans="1:2">
      <c r="A1033636"/>
      <c r="B1033636"/>
    </row>
    <row r="1033637" spans="1:2">
      <c r="A1033637"/>
      <c r="B1033637"/>
    </row>
    <row r="1033638" spans="1:2">
      <c r="A1033638"/>
      <c r="B1033638"/>
    </row>
    <row r="1033639" spans="1:2">
      <c r="A1033639"/>
      <c r="B1033639"/>
    </row>
    <row r="1033640" spans="1:2">
      <c r="A1033640"/>
      <c r="B1033640"/>
    </row>
    <row r="1033641" spans="1:2">
      <c r="A1033641"/>
      <c r="B1033641"/>
    </row>
    <row r="1033642" spans="1:2">
      <c r="A1033642"/>
      <c r="B1033642"/>
    </row>
    <row r="1033643" spans="1:2">
      <c r="A1033643"/>
      <c r="B1033643"/>
    </row>
    <row r="1033644" spans="1:2">
      <c r="A1033644"/>
      <c r="B1033644"/>
    </row>
    <row r="1033645" spans="1:2">
      <c r="A1033645"/>
      <c r="B1033645"/>
    </row>
    <row r="1033646" spans="1:2">
      <c r="A1033646"/>
      <c r="B1033646"/>
    </row>
    <row r="1033647" spans="1:2">
      <c r="A1033647"/>
      <c r="B1033647"/>
    </row>
    <row r="1033648" spans="1:2">
      <c r="A1033648"/>
      <c r="B1033648"/>
    </row>
    <row r="1033649" spans="1:2">
      <c r="A1033649"/>
      <c r="B1033649"/>
    </row>
    <row r="1033650" spans="1:2">
      <c r="A1033650"/>
      <c r="B1033650"/>
    </row>
    <row r="1033651" spans="1:2">
      <c r="A1033651"/>
      <c r="B1033651"/>
    </row>
    <row r="1033652" spans="1:2">
      <c r="A1033652"/>
      <c r="B1033652"/>
    </row>
    <row r="1033653" spans="1:2">
      <c r="A1033653"/>
      <c r="B1033653"/>
    </row>
    <row r="1033654" spans="1:2">
      <c r="A1033654"/>
      <c r="B1033654"/>
    </row>
    <row r="1033655" spans="1:2">
      <c r="A1033655"/>
      <c r="B1033655"/>
    </row>
    <row r="1033656" spans="1:2">
      <c r="A1033656"/>
      <c r="B1033656"/>
    </row>
    <row r="1033657" spans="1:2">
      <c r="A1033657"/>
      <c r="B1033657"/>
    </row>
    <row r="1033658" spans="1:2">
      <c r="A1033658"/>
      <c r="B1033658"/>
    </row>
    <row r="1033659" spans="1:2">
      <c r="A1033659"/>
      <c r="B1033659"/>
    </row>
    <row r="1033660" spans="1:2">
      <c r="A1033660"/>
      <c r="B1033660"/>
    </row>
    <row r="1033661" spans="1:2">
      <c r="A1033661"/>
      <c r="B1033661"/>
    </row>
    <row r="1033662" spans="1:2">
      <c r="A1033662"/>
      <c r="B1033662"/>
    </row>
    <row r="1033663" spans="1:2">
      <c r="A1033663"/>
      <c r="B1033663"/>
    </row>
    <row r="1033664" spans="1:2">
      <c r="A1033664"/>
      <c r="B1033664"/>
    </row>
    <row r="1033665" spans="1:2">
      <c r="A1033665"/>
      <c r="B1033665"/>
    </row>
    <row r="1033666" spans="1:2">
      <c r="A1033666"/>
      <c r="B1033666"/>
    </row>
    <row r="1033667" spans="1:2">
      <c r="A1033667"/>
      <c r="B1033667"/>
    </row>
    <row r="1033668" spans="1:2">
      <c r="A1033668"/>
      <c r="B1033668"/>
    </row>
    <row r="1033669" spans="1:2">
      <c r="A1033669"/>
      <c r="B1033669"/>
    </row>
    <row r="1033670" spans="1:2">
      <c r="A1033670"/>
      <c r="B1033670"/>
    </row>
    <row r="1033671" spans="1:2">
      <c r="A1033671"/>
      <c r="B1033671"/>
    </row>
    <row r="1033672" spans="1:2">
      <c r="A1033672"/>
      <c r="B1033672"/>
    </row>
    <row r="1033673" spans="1:2">
      <c r="A1033673"/>
      <c r="B1033673"/>
    </row>
    <row r="1033674" spans="1:2">
      <c r="A1033674"/>
      <c r="B1033674"/>
    </row>
    <row r="1033675" spans="1:2">
      <c r="A1033675"/>
      <c r="B1033675"/>
    </row>
    <row r="1033676" spans="1:2">
      <c r="A1033676"/>
      <c r="B1033676"/>
    </row>
    <row r="1033677" spans="1:2">
      <c r="A1033677"/>
      <c r="B1033677"/>
    </row>
    <row r="1033678" spans="1:2">
      <c r="A1033678"/>
      <c r="B1033678"/>
    </row>
    <row r="1033679" spans="1:2">
      <c r="A1033679"/>
      <c r="B1033679"/>
    </row>
    <row r="1033680" spans="1:2">
      <c r="A1033680"/>
      <c r="B1033680"/>
    </row>
    <row r="1033681" spans="1:2">
      <c r="A1033681"/>
      <c r="B1033681"/>
    </row>
    <row r="1033682" spans="1:2">
      <c r="A1033682"/>
      <c r="B1033682"/>
    </row>
    <row r="1033683" spans="1:2">
      <c r="A1033683"/>
      <c r="B1033683"/>
    </row>
    <row r="1033684" spans="1:2">
      <c r="A1033684"/>
      <c r="B1033684"/>
    </row>
    <row r="1033685" spans="1:2">
      <c r="A1033685"/>
      <c r="B1033685"/>
    </row>
    <row r="1033686" spans="1:2">
      <c r="A1033686"/>
      <c r="B1033686"/>
    </row>
    <row r="1033687" spans="1:2">
      <c r="A1033687"/>
      <c r="B1033687"/>
    </row>
    <row r="1033688" spans="1:2">
      <c r="A1033688"/>
      <c r="B1033688"/>
    </row>
    <row r="1033689" spans="1:2">
      <c r="A1033689"/>
      <c r="B1033689"/>
    </row>
    <row r="1033690" spans="1:2">
      <c r="A1033690"/>
      <c r="B1033690"/>
    </row>
    <row r="1033691" spans="1:2">
      <c r="A1033691"/>
      <c r="B1033691"/>
    </row>
    <row r="1033692" spans="1:2">
      <c r="A1033692"/>
      <c r="B1033692"/>
    </row>
    <row r="1033693" spans="1:2">
      <c r="A1033693"/>
      <c r="B1033693"/>
    </row>
    <row r="1033694" spans="1:2">
      <c r="A1033694"/>
      <c r="B1033694"/>
    </row>
    <row r="1033695" spans="1:2">
      <c r="A1033695"/>
      <c r="B1033695"/>
    </row>
    <row r="1033696" spans="1:2">
      <c r="A1033696"/>
      <c r="B1033696"/>
    </row>
    <row r="1033697" spans="1:2">
      <c r="A1033697"/>
      <c r="B1033697"/>
    </row>
    <row r="1033698" spans="1:2">
      <c r="A1033698"/>
      <c r="B1033698"/>
    </row>
    <row r="1033699" spans="1:2">
      <c r="A1033699"/>
      <c r="B1033699"/>
    </row>
    <row r="1033700" spans="1:2">
      <c r="A1033700"/>
      <c r="B1033700"/>
    </row>
    <row r="1033701" spans="1:2">
      <c r="A1033701"/>
      <c r="B1033701"/>
    </row>
    <row r="1033702" spans="1:2">
      <c r="A1033702"/>
      <c r="B1033702"/>
    </row>
    <row r="1033703" spans="1:2">
      <c r="A1033703"/>
      <c r="B1033703"/>
    </row>
    <row r="1033704" spans="1:2">
      <c r="A1033704"/>
      <c r="B1033704"/>
    </row>
    <row r="1033705" spans="1:2">
      <c r="A1033705"/>
      <c r="B1033705"/>
    </row>
    <row r="1033706" spans="1:2">
      <c r="A1033706"/>
      <c r="B1033706"/>
    </row>
    <row r="1033707" spans="1:2">
      <c r="A1033707"/>
      <c r="B1033707"/>
    </row>
    <row r="1033708" spans="1:2">
      <c r="A1033708"/>
      <c r="B1033708"/>
    </row>
    <row r="1033709" spans="1:2">
      <c r="A1033709"/>
      <c r="B1033709"/>
    </row>
    <row r="1033710" spans="1:2">
      <c r="A1033710"/>
      <c r="B1033710"/>
    </row>
    <row r="1033711" spans="1:2">
      <c r="A1033711"/>
      <c r="B1033711"/>
    </row>
    <row r="1033712" spans="1:2">
      <c r="A1033712"/>
      <c r="B1033712"/>
    </row>
    <row r="1033713" spans="1:2">
      <c r="A1033713"/>
      <c r="B1033713"/>
    </row>
    <row r="1033714" spans="1:2">
      <c r="A1033714"/>
      <c r="B1033714"/>
    </row>
    <row r="1033715" spans="1:2">
      <c r="A1033715"/>
      <c r="B1033715"/>
    </row>
    <row r="1033716" spans="1:2">
      <c r="A1033716"/>
      <c r="B1033716"/>
    </row>
    <row r="1033717" spans="1:2">
      <c r="A1033717"/>
      <c r="B1033717"/>
    </row>
    <row r="1033718" spans="1:2">
      <c r="A1033718"/>
      <c r="B1033718"/>
    </row>
    <row r="1033719" spans="1:2">
      <c r="A1033719"/>
      <c r="B1033719"/>
    </row>
    <row r="1033720" spans="1:2">
      <c r="A1033720"/>
      <c r="B1033720"/>
    </row>
    <row r="1033721" spans="1:2">
      <c r="A1033721"/>
      <c r="B1033721"/>
    </row>
    <row r="1033722" spans="1:2">
      <c r="A1033722"/>
      <c r="B1033722"/>
    </row>
    <row r="1033723" spans="1:2">
      <c r="A1033723"/>
      <c r="B1033723"/>
    </row>
    <row r="1033724" spans="1:2">
      <c r="A1033724"/>
      <c r="B1033724"/>
    </row>
    <row r="1033725" spans="1:2">
      <c r="A1033725"/>
      <c r="B1033725"/>
    </row>
    <row r="1033726" spans="1:2">
      <c r="A1033726"/>
      <c r="B1033726"/>
    </row>
    <row r="1033727" spans="1:2">
      <c r="A1033727"/>
      <c r="B1033727"/>
    </row>
    <row r="1033728" spans="1:2">
      <c r="A1033728"/>
      <c r="B1033728"/>
    </row>
    <row r="1033729" spans="1:2">
      <c r="A1033729"/>
      <c r="B1033729"/>
    </row>
    <row r="1033730" spans="1:2">
      <c r="A1033730"/>
      <c r="B1033730"/>
    </row>
    <row r="1033731" spans="1:2">
      <c r="A1033731"/>
      <c r="B1033731"/>
    </row>
    <row r="1033732" spans="1:2">
      <c r="A1033732"/>
      <c r="B1033732"/>
    </row>
    <row r="1033733" spans="1:2">
      <c r="A1033733"/>
      <c r="B1033733"/>
    </row>
    <row r="1033734" spans="1:2">
      <c r="A1033734"/>
      <c r="B1033734"/>
    </row>
    <row r="1033735" spans="1:2">
      <c r="A1033735"/>
      <c r="B1033735"/>
    </row>
    <row r="1033736" spans="1:2">
      <c r="A1033736"/>
      <c r="B1033736"/>
    </row>
    <row r="1033737" spans="1:2">
      <c r="A1033737"/>
      <c r="B1033737"/>
    </row>
    <row r="1033738" spans="1:2">
      <c r="A1033738"/>
      <c r="B1033738"/>
    </row>
    <row r="1033739" spans="1:2">
      <c r="A1033739"/>
      <c r="B1033739"/>
    </row>
    <row r="1033740" spans="1:2">
      <c r="A1033740"/>
      <c r="B1033740"/>
    </row>
    <row r="1033741" spans="1:2">
      <c r="A1033741"/>
      <c r="B1033741"/>
    </row>
    <row r="1033742" spans="1:2">
      <c r="A1033742"/>
      <c r="B1033742"/>
    </row>
    <row r="1033743" spans="1:2">
      <c r="A1033743"/>
      <c r="B1033743"/>
    </row>
    <row r="1033744" spans="1:2">
      <c r="A1033744"/>
      <c r="B1033744"/>
    </row>
    <row r="1033745" spans="1:2">
      <c r="A1033745"/>
      <c r="B1033745"/>
    </row>
    <row r="1033746" spans="1:2">
      <c r="A1033746"/>
      <c r="B1033746"/>
    </row>
    <row r="1033747" spans="1:2">
      <c r="A1033747"/>
      <c r="B1033747"/>
    </row>
    <row r="1033748" spans="1:2">
      <c r="A1033748"/>
      <c r="B1033748"/>
    </row>
    <row r="1033749" spans="1:2">
      <c r="A1033749"/>
      <c r="B1033749"/>
    </row>
    <row r="1033750" spans="1:2">
      <c r="A1033750"/>
      <c r="B1033750"/>
    </row>
    <row r="1033751" spans="1:2">
      <c r="A1033751"/>
      <c r="B1033751"/>
    </row>
    <row r="1033752" spans="1:2">
      <c r="A1033752"/>
      <c r="B1033752"/>
    </row>
    <row r="1033753" spans="1:2">
      <c r="A1033753"/>
      <c r="B1033753"/>
    </row>
    <row r="1033754" spans="1:2">
      <c r="A1033754"/>
      <c r="B1033754"/>
    </row>
    <row r="1033755" spans="1:2">
      <c r="A1033755"/>
      <c r="B1033755"/>
    </row>
    <row r="1033756" spans="1:2">
      <c r="A1033756"/>
      <c r="B1033756"/>
    </row>
    <row r="1033757" spans="1:2">
      <c r="A1033757"/>
      <c r="B1033757"/>
    </row>
    <row r="1033758" spans="1:2">
      <c r="A1033758"/>
      <c r="B1033758"/>
    </row>
    <row r="1033759" spans="1:2">
      <c r="A1033759"/>
      <c r="B1033759"/>
    </row>
    <row r="1033760" spans="1:2">
      <c r="A1033760"/>
      <c r="B1033760"/>
    </row>
    <row r="1033761" spans="1:2">
      <c r="A1033761"/>
      <c r="B1033761"/>
    </row>
    <row r="1033762" spans="1:2">
      <c r="A1033762"/>
      <c r="B1033762"/>
    </row>
    <row r="1033763" spans="1:2">
      <c r="A1033763"/>
      <c r="B1033763"/>
    </row>
    <row r="1033764" spans="1:2">
      <c r="A1033764"/>
      <c r="B1033764"/>
    </row>
    <row r="1033765" spans="1:2">
      <c r="A1033765"/>
      <c r="B1033765"/>
    </row>
    <row r="1033766" spans="1:2">
      <c r="A1033766"/>
      <c r="B1033766"/>
    </row>
    <row r="1033767" spans="1:2">
      <c r="A1033767"/>
      <c r="B1033767"/>
    </row>
    <row r="1033768" spans="1:2">
      <c r="A1033768"/>
      <c r="B1033768"/>
    </row>
    <row r="1033769" spans="1:2">
      <c r="A1033769"/>
      <c r="B1033769"/>
    </row>
    <row r="1033770" spans="1:2">
      <c r="A1033770"/>
      <c r="B1033770"/>
    </row>
    <row r="1033771" spans="1:2">
      <c r="A1033771"/>
      <c r="B1033771"/>
    </row>
    <row r="1033772" spans="1:2">
      <c r="A1033772"/>
      <c r="B1033772"/>
    </row>
    <row r="1033773" spans="1:2">
      <c r="A1033773"/>
      <c r="B1033773"/>
    </row>
    <row r="1033774" spans="1:2">
      <c r="A1033774"/>
      <c r="B1033774"/>
    </row>
    <row r="1033775" spans="1:2">
      <c r="A1033775"/>
      <c r="B1033775"/>
    </row>
    <row r="1033776" spans="1:2">
      <c r="A1033776"/>
      <c r="B1033776"/>
    </row>
    <row r="1033777" spans="1:2">
      <c r="A1033777"/>
      <c r="B1033777"/>
    </row>
    <row r="1033778" spans="1:2">
      <c r="A1033778"/>
      <c r="B1033778"/>
    </row>
    <row r="1033779" spans="1:2">
      <c r="A1033779"/>
      <c r="B1033779"/>
    </row>
    <row r="1033780" spans="1:2">
      <c r="A1033780"/>
      <c r="B1033780"/>
    </row>
    <row r="1033781" spans="1:2">
      <c r="A1033781"/>
      <c r="B1033781"/>
    </row>
    <row r="1033782" spans="1:2">
      <c r="A1033782"/>
      <c r="B1033782"/>
    </row>
    <row r="1033783" spans="1:2">
      <c r="A1033783"/>
      <c r="B1033783"/>
    </row>
    <row r="1033784" spans="1:2">
      <c r="A1033784"/>
      <c r="B1033784"/>
    </row>
    <row r="1033785" spans="1:2">
      <c r="A1033785"/>
      <c r="B1033785"/>
    </row>
    <row r="1033786" spans="1:2">
      <c r="A1033786"/>
      <c r="B1033786"/>
    </row>
    <row r="1033787" spans="1:2">
      <c r="A1033787"/>
      <c r="B1033787"/>
    </row>
    <row r="1033788" spans="1:2">
      <c r="A1033788"/>
      <c r="B1033788"/>
    </row>
    <row r="1033789" spans="1:2">
      <c r="A1033789"/>
      <c r="B1033789"/>
    </row>
    <row r="1033790" spans="1:2">
      <c r="A1033790"/>
      <c r="B1033790"/>
    </row>
    <row r="1033791" spans="1:2">
      <c r="A1033791"/>
      <c r="B1033791"/>
    </row>
    <row r="1033792" spans="1:2">
      <c r="A1033792"/>
      <c r="B1033792"/>
    </row>
    <row r="1033793" spans="1:2">
      <c r="A1033793"/>
      <c r="B1033793"/>
    </row>
    <row r="1033794" spans="1:2">
      <c r="A1033794"/>
      <c r="B1033794"/>
    </row>
    <row r="1033795" spans="1:2">
      <c r="A1033795"/>
      <c r="B1033795"/>
    </row>
    <row r="1033796" spans="1:2">
      <c r="A1033796"/>
      <c r="B1033796"/>
    </row>
    <row r="1033797" spans="1:2">
      <c r="A1033797"/>
      <c r="B1033797"/>
    </row>
    <row r="1033798" spans="1:2">
      <c r="A1033798"/>
      <c r="B1033798"/>
    </row>
    <row r="1033799" spans="1:2">
      <c r="A1033799"/>
      <c r="B1033799"/>
    </row>
    <row r="1033800" spans="1:2">
      <c r="A1033800"/>
      <c r="B1033800"/>
    </row>
    <row r="1033801" spans="1:2">
      <c r="A1033801"/>
      <c r="B1033801"/>
    </row>
    <row r="1033802" spans="1:2">
      <c r="A1033802"/>
      <c r="B1033802"/>
    </row>
    <row r="1033803" spans="1:2">
      <c r="A1033803"/>
      <c r="B1033803"/>
    </row>
    <row r="1033804" spans="1:2">
      <c r="A1033804"/>
      <c r="B1033804"/>
    </row>
    <row r="1033805" spans="1:2">
      <c r="A1033805"/>
      <c r="B1033805"/>
    </row>
    <row r="1033806" spans="1:2">
      <c r="A1033806"/>
      <c r="B1033806"/>
    </row>
    <row r="1033807" spans="1:2">
      <c r="A1033807"/>
      <c r="B1033807"/>
    </row>
    <row r="1033808" spans="1:2">
      <c r="A1033808"/>
      <c r="B1033808"/>
    </row>
    <row r="1033809" spans="1:2">
      <c r="A1033809"/>
      <c r="B1033809"/>
    </row>
    <row r="1033810" spans="1:2">
      <c r="A1033810"/>
      <c r="B1033810"/>
    </row>
    <row r="1033811" spans="1:2">
      <c r="A1033811"/>
      <c r="B1033811"/>
    </row>
    <row r="1033812" spans="1:2">
      <c r="A1033812"/>
      <c r="B1033812"/>
    </row>
    <row r="1033813" spans="1:2">
      <c r="A1033813"/>
      <c r="B1033813"/>
    </row>
    <row r="1033814" spans="1:2">
      <c r="A1033814"/>
      <c r="B1033814"/>
    </row>
    <row r="1033815" spans="1:2">
      <c r="A1033815"/>
      <c r="B1033815"/>
    </row>
    <row r="1033816" spans="1:2">
      <c r="A1033816"/>
      <c r="B1033816"/>
    </row>
    <row r="1033817" spans="1:2">
      <c r="A1033817"/>
      <c r="B1033817"/>
    </row>
    <row r="1033818" spans="1:2">
      <c r="A1033818"/>
      <c r="B1033818"/>
    </row>
    <row r="1033819" spans="1:2">
      <c r="A1033819"/>
      <c r="B1033819"/>
    </row>
    <row r="1033820" spans="1:2">
      <c r="A1033820"/>
      <c r="B1033820"/>
    </row>
    <row r="1033821" spans="1:2">
      <c r="A1033821"/>
      <c r="B1033821"/>
    </row>
    <row r="1033822" spans="1:2">
      <c r="A1033822"/>
      <c r="B1033822"/>
    </row>
    <row r="1033823" spans="1:2">
      <c r="A1033823"/>
      <c r="B1033823"/>
    </row>
    <row r="1033824" spans="1:2">
      <c r="A1033824"/>
      <c r="B1033824"/>
    </row>
    <row r="1033825" spans="1:2">
      <c r="A1033825"/>
      <c r="B1033825"/>
    </row>
    <row r="1033826" spans="1:2">
      <c r="A1033826"/>
      <c r="B1033826"/>
    </row>
    <row r="1033827" spans="1:2">
      <c r="A1033827"/>
      <c r="B1033827"/>
    </row>
    <row r="1033828" spans="1:2">
      <c r="A1033828"/>
      <c r="B1033828"/>
    </row>
    <row r="1033829" spans="1:2">
      <c r="A1033829"/>
      <c r="B1033829"/>
    </row>
    <row r="1033830" spans="1:2">
      <c r="A1033830"/>
      <c r="B1033830"/>
    </row>
    <row r="1033831" spans="1:2">
      <c r="A1033831"/>
      <c r="B1033831"/>
    </row>
    <row r="1033832" spans="1:2">
      <c r="A1033832"/>
      <c r="B1033832"/>
    </row>
    <row r="1033833" spans="1:2">
      <c r="A1033833"/>
      <c r="B1033833"/>
    </row>
    <row r="1033834" spans="1:2">
      <c r="A1033834"/>
      <c r="B1033834"/>
    </row>
    <row r="1033835" spans="1:2">
      <c r="A1033835"/>
      <c r="B1033835"/>
    </row>
    <row r="1033836" spans="1:2">
      <c r="A1033836"/>
      <c r="B1033836"/>
    </row>
    <row r="1033837" spans="1:2">
      <c r="A1033837"/>
      <c r="B1033837"/>
    </row>
    <row r="1033838" spans="1:2">
      <c r="A1033838"/>
      <c r="B1033838"/>
    </row>
    <row r="1033839" spans="1:2">
      <c r="A1033839"/>
      <c r="B1033839"/>
    </row>
    <row r="1033840" spans="1:2">
      <c r="A1033840"/>
      <c r="B1033840"/>
    </row>
    <row r="1033841" spans="1:2">
      <c r="A1033841"/>
      <c r="B1033841"/>
    </row>
    <row r="1033842" spans="1:2">
      <c r="A1033842"/>
      <c r="B1033842"/>
    </row>
    <row r="1033843" spans="1:2">
      <c r="A1033843"/>
      <c r="B1033843"/>
    </row>
    <row r="1033844" spans="1:2">
      <c r="A1033844"/>
      <c r="B1033844"/>
    </row>
    <row r="1033845" spans="1:2">
      <c r="A1033845"/>
      <c r="B1033845"/>
    </row>
    <row r="1033846" spans="1:2">
      <c r="A1033846"/>
      <c r="B1033846"/>
    </row>
    <row r="1033847" spans="1:2">
      <c r="A1033847"/>
      <c r="B1033847"/>
    </row>
    <row r="1033848" spans="1:2">
      <c r="A1033848"/>
      <c r="B1033848"/>
    </row>
    <row r="1033849" spans="1:2">
      <c r="A1033849"/>
      <c r="B1033849"/>
    </row>
    <row r="1033850" spans="1:2">
      <c r="A1033850"/>
      <c r="B1033850"/>
    </row>
    <row r="1033851" spans="1:2">
      <c r="A1033851"/>
      <c r="B1033851"/>
    </row>
    <row r="1033852" spans="1:2">
      <c r="A1033852"/>
      <c r="B1033852"/>
    </row>
    <row r="1033853" spans="1:2">
      <c r="A1033853"/>
      <c r="B1033853"/>
    </row>
    <row r="1033854" spans="1:2">
      <c r="A1033854"/>
      <c r="B1033854"/>
    </row>
    <row r="1033855" spans="1:2">
      <c r="A1033855"/>
      <c r="B1033855"/>
    </row>
    <row r="1033856" spans="1:2">
      <c r="A1033856"/>
      <c r="B1033856"/>
    </row>
    <row r="1033857" spans="1:2">
      <c r="A1033857"/>
      <c r="B1033857"/>
    </row>
    <row r="1033858" spans="1:2">
      <c r="A1033858"/>
      <c r="B1033858"/>
    </row>
    <row r="1033859" spans="1:2">
      <c r="A1033859"/>
      <c r="B1033859"/>
    </row>
    <row r="1033860" spans="1:2">
      <c r="A1033860"/>
      <c r="B1033860"/>
    </row>
    <row r="1033861" spans="1:2">
      <c r="A1033861"/>
      <c r="B1033861"/>
    </row>
    <row r="1033862" spans="1:2">
      <c r="A1033862"/>
      <c r="B1033862"/>
    </row>
    <row r="1033863" spans="1:2">
      <c r="A1033863"/>
      <c r="B1033863"/>
    </row>
    <row r="1033864" spans="1:2">
      <c r="A1033864"/>
      <c r="B1033864"/>
    </row>
    <row r="1033865" spans="1:2">
      <c r="A1033865"/>
      <c r="B1033865"/>
    </row>
    <row r="1033866" spans="1:2">
      <c r="A1033866"/>
      <c r="B1033866"/>
    </row>
    <row r="1033867" spans="1:2">
      <c r="A1033867"/>
      <c r="B1033867"/>
    </row>
    <row r="1033868" spans="1:2">
      <c r="A1033868"/>
      <c r="B1033868"/>
    </row>
    <row r="1033869" spans="1:2">
      <c r="A1033869"/>
      <c r="B1033869"/>
    </row>
    <row r="1033870" spans="1:2">
      <c r="A1033870"/>
      <c r="B1033870"/>
    </row>
    <row r="1033871" spans="1:2">
      <c r="A1033871"/>
      <c r="B1033871"/>
    </row>
    <row r="1033872" spans="1:2">
      <c r="A1033872"/>
      <c r="B1033872"/>
    </row>
    <row r="1033873" spans="1:2">
      <c r="A1033873"/>
      <c r="B1033873"/>
    </row>
    <row r="1033874" spans="1:2">
      <c r="A1033874"/>
      <c r="B1033874"/>
    </row>
    <row r="1033875" spans="1:2">
      <c r="A1033875"/>
      <c r="B1033875"/>
    </row>
    <row r="1033876" spans="1:2">
      <c r="A1033876"/>
      <c r="B1033876"/>
    </row>
    <row r="1033877" spans="1:2">
      <c r="A1033877"/>
      <c r="B1033877"/>
    </row>
    <row r="1033878" spans="1:2">
      <c r="A1033878"/>
      <c r="B1033878"/>
    </row>
    <row r="1033879" spans="1:2">
      <c r="A1033879"/>
      <c r="B1033879"/>
    </row>
    <row r="1033880" spans="1:2">
      <c r="A1033880"/>
      <c r="B1033880"/>
    </row>
    <row r="1033881" spans="1:2">
      <c r="A1033881"/>
      <c r="B1033881"/>
    </row>
    <row r="1033882" spans="1:2">
      <c r="A1033882"/>
      <c r="B1033882"/>
    </row>
    <row r="1033883" spans="1:2">
      <c r="A1033883"/>
      <c r="B1033883"/>
    </row>
    <row r="1033884" spans="1:2">
      <c r="A1033884"/>
      <c r="B1033884"/>
    </row>
    <row r="1033885" spans="1:2">
      <c r="A1033885"/>
      <c r="B1033885"/>
    </row>
    <row r="1033886" spans="1:2">
      <c r="A1033886"/>
      <c r="B1033886"/>
    </row>
    <row r="1033887" spans="1:2">
      <c r="A1033887"/>
      <c r="B1033887"/>
    </row>
    <row r="1033888" spans="1:2">
      <c r="A1033888"/>
      <c r="B1033888"/>
    </row>
    <row r="1033889" spans="1:2">
      <c r="A1033889"/>
      <c r="B1033889"/>
    </row>
    <row r="1033890" spans="1:2">
      <c r="A1033890"/>
      <c r="B1033890"/>
    </row>
    <row r="1033891" spans="1:2">
      <c r="A1033891"/>
      <c r="B1033891"/>
    </row>
    <row r="1033892" spans="1:2">
      <c r="A1033892"/>
      <c r="B1033892"/>
    </row>
    <row r="1033893" spans="1:2">
      <c r="A1033893"/>
      <c r="B1033893"/>
    </row>
    <row r="1033894" spans="1:2">
      <c r="A1033894"/>
      <c r="B1033894"/>
    </row>
    <row r="1033895" spans="1:2">
      <c r="A1033895"/>
      <c r="B1033895"/>
    </row>
    <row r="1033896" spans="1:2">
      <c r="A1033896"/>
      <c r="B1033896"/>
    </row>
    <row r="1033897" spans="1:2">
      <c r="A1033897"/>
      <c r="B1033897"/>
    </row>
    <row r="1033898" spans="1:2">
      <c r="A1033898"/>
      <c r="B1033898"/>
    </row>
    <row r="1033899" spans="1:2">
      <c r="A1033899"/>
      <c r="B1033899"/>
    </row>
    <row r="1033900" spans="1:2">
      <c r="A1033900"/>
      <c r="B1033900"/>
    </row>
    <row r="1033901" spans="1:2">
      <c r="A1033901"/>
      <c r="B1033901"/>
    </row>
    <row r="1033902" spans="1:2">
      <c r="A1033902"/>
      <c r="B1033902"/>
    </row>
    <row r="1033903" spans="1:2">
      <c r="A1033903"/>
      <c r="B1033903"/>
    </row>
    <row r="1033904" spans="1:2">
      <c r="A1033904"/>
      <c r="B1033904"/>
    </row>
    <row r="1033905" spans="1:2">
      <c r="A1033905"/>
      <c r="B1033905"/>
    </row>
    <row r="1033906" spans="1:2">
      <c r="A1033906"/>
      <c r="B1033906"/>
    </row>
    <row r="1033907" spans="1:2">
      <c r="A1033907"/>
      <c r="B1033907"/>
    </row>
    <row r="1033908" spans="1:2">
      <c r="A1033908"/>
      <c r="B1033908"/>
    </row>
    <row r="1033909" spans="1:2">
      <c r="A1033909"/>
      <c r="B1033909"/>
    </row>
    <row r="1033910" spans="1:2">
      <c r="A1033910"/>
      <c r="B1033910"/>
    </row>
    <row r="1033911" spans="1:2">
      <c r="A1033911"/>
      <c r="B1033911"/>
    </row>
    <row r="1033912" spans="1:2">
      <c r="A1033912"/>
      <c r="B1033912"/>
    </row>
    <row r="1033913" spans="1:2">
      <c r="A1033913"/>
      <c r="B1033913"/>
    </row>
    <row r="1033914" spans="1:2">
      <c r="A1033914"/>
      <c r="B1033914"/>
    </row>
    <row r="1033915" spans="1:2">
      <c r="A1033915"/>
      <c r="B1033915"/>
    </row>
    <row r="1033916" spans="1:2">
      <c r="A1033916"/>
      <c r="B1033916"/>
    </row>
    <row r="1033917" spans="1:2">
      <c r="A1033917"/>
      <c r="B1033917"/>
    </row>
    <row r="1033918" spans="1:2">
      <c r="A1033918"/>
      <c r="B1033918"/>
    </row>
    <row r="1033919" spans="1:2">
      <c r="A1033919"/>
      <c r="B1033919"/>
    </row>
    <row r="1033920" spans="1:2">
      <c r="A1033920"/>
      <c r="B1033920"/>
    </row>
    <row r="1033921" spans="1:2">
      <c r="A1033921"/>
      <c r="B1033921"/>
    </row>
    <row r="1033922" spans="1:2">
      <c r="A1033922"/>
      <c r="B1033922"/>
    </row>
    <row r="1033923" spans="1:2">
      <c r="A1033923"/>
      <c r="B1033923"/>
    </row>
    <row r="1033924" spans="1:2">
      <c r="A1033924"/>
      <c r="B1033924"/>
    </row>
    <row r="1033925" spans="1:2">
      <c r="A1033925"/>
      <c r="B1033925"/>
    </row>
    <row r="1033926" spans="1:2">
      <c r="A1033926"/>
      <c r="B1033926"/>
    </row>
    <row r="1033927" spans="1:2">
      <c r="A1033927"/>
      <c r="B1033927"/>
    </row>
    <row r="1033928" spans="1:2">
      <c r="A1033928"/>
      <c r="B1033928"/>
    </row>
    <row r="1033929" spans="1:2">
      <c r="A1033929"/>
      <c r="B1033929"/>
    </row>
    <row r="1033930" spans="1:2">
      <c r="A1033930"/>
      <c r="B1033930"/>
    </row>
    <row r="1033931" spans="1:2">
      <c r="A1033931"/>
      <c r="B1033931"/>
    </row>
    <row r="1033932" spans="1:2">
      <c r="A1033932"/>
      <c r="B1033932"/>
    </row>
    <row r="1033933" spans="1:2">
      <c r="A1033933"/>
      <c r="B1033933"/>
    </row>
    <row r="1033934" spans="1:2">
      <c r="A1033934"/>
      <c r="B1033934"/>
    </row>
    <row r="1033935" spans="1:2">
      <c r="A1033935"/>
      <c r="B1033935"/>
    </row>
    <row r="1033936" spans="1:2">
      <c r="A1033936"/>
      <c r="B1033936"/>
    </row>
    <row r="1033937" spans="1:2">
      <c r="A1033937"/>
      <c r="B1033937"/>
    </row>
    <row r="1033938" spans="1:2">
      <c r="A1033938"/>
      <c r="B1033938"/>
    </row>
    <row r="1033939" spans="1:2">
      <c r="A1033939"/>
      <c r="B1033939"/>
    </row>
    <row r="1033940" spans="1:2">
      <c r="A1033940"/>
      <c r="B1033940"/>
    </row>
    <row r="1033941" spans="1:2">
      <c r="A1033941"/>
      <c r="B1033941"/>
    </row>
    <row r="1033942" spans="1:2">
      <c r="A1033942"/>
      <c r="B1033942"/>
    </row>
    <row r="1033943" spans="1:2">
      <c r="A1033943"/>
      <c r="B1033943"/>
    </row>
    <row r="1033944" spans="1:2">
      <c r="A1033944"/>
      <c r="B1033944"/>
    </row>
    <row r="1033945" spans="1:2">
      <c r="A1033945"/>
      <c r="B1033945"/>
    </row>
    <row r="1033946" spans="1:2">
      <c r="A1033946"/>
      <c r="B1033946"/>
    </row>
    <row r="1033947" spans="1:2">
      <c r="A1033947"/>
      <c r="B1033947"/>
    </row>
    <row r="1033948" spans="1:2">
      <c r="A1033948"/>
      <c r="B1033948"/>
    </row>
    <row r="1033949" spans="1:2">
      <c r="A1033949"/>
      <c r="B1033949"/>
    </row>
    <row r="1033950" spans="1:2">
      <c r="A1033950"/>
      <c r="B1033950"/>
    </row>
    <row r="1033951" spans="1:2">
      <c r="A1033951"/>
      <c r="B1033951"/>
    </row>
    <row r="1033952" spans="1:2">
      <c r="A1033952"/>
      <c r="B1033952"/>
    </row>
    <row r="1033953" spans="1:2">
      <c r="A1033953"/>
      <c r="B1033953"/>
    </row>
    <row r="1033954" spans="1:2">
      <c r="A1033954"/>
      <c r="B1033954"/>
    </row>
    <row r="1033955" spans="1:2">
      <c r="A1033955"/>
      <c r="B1033955"/>
    </row>
    <row r="1033956" spans="1:2">
      <c r="A1033956"/>
      <c r="B1033956"/>
    </row>
    <row r="1033957" spans="1:2">
      <c r="A1033957"/>
      <c r="B1033957"/>
    </row>
    <row r="1033958" spans="1:2">
      <c r="A1033958"/>
      <c r="B1033958"/>
    </row>
    <row r="1033959" spans="1:2">
      <c r="A1033959"/>
      <c r="B1033959"/>
    </row>
    <row r="1033960" spans="1:2">
      <c r="A1033960"/>
      <c r="B1033960"/>
    </row>
    <row r="1033961" spans="1:2">
      <c r="A1033961"/>
      <c r="B1033961"/>
    </row>
    <row r="1033962" spans="1:2">
      <c r="A1033962"/>
      <c r="B1033962"/>
    </row>
    <row r="1033963" spans="1:2">
      <c r="A1033963"/>
      <c r="B1033963"/>
    </row>
    <row r="1033964" spans="1:2">
      <c r="A1033964"/>
      <c r="B1033964"/>
    </row>
    <row r="1033965" spans="1:2">
      <c r="A1033965"/>
      <c r="B1033965"/>
    </row>
    <row r="1033966" spans="1:2">
      <c r="A1033966"/>
      <c r="B1033966"/>
    </row>
    <row r="1033967" spans="1:2">
      <c r="A1033967"/>
      <c r="B1033967"/>
    </row>
    <row r="1033968" spans="1:2">
      <c r="A1033968"/>
      <c r="B1033968"/>
    </row>
    <row r="1033969" spans="1:2">
      <c r="A1033969"/>
      <c r="B1033969"/>
    </row>
    <row r="1033970" spans="1:2">
      <c r="A1033970"/>
      <c r="B1033970"/>
    </row>
    <row r="1033971" spans="1:2">
      <c r="A1033971"/>
      <c r="B1033971"/>
    </row>
    <row r="1033972" spans="1:2">
      <c r="A1033972"/>
      <c r="B1033972"/>
    </row>
    <row r="1033973" spans="1:2">
      <c r="A1033973"/>
      <c r="B1033973"/>
    </row>
    <row r="1033974" spans="1:2">
      <c r="A1033974"/>
      <c r="B1033974"/>
    </row>
    <row r="1033975" spans="1:2">
      <c r="A1033975"/>
      <c r="B1033975"/>
    </row>
    <row r="1033976" spans="1:2">
      <c r="A1033976"/>
      <c r="B1033976"/>
    </row>
    <row r="1033977" spans="1:2">
      <c r="A1033977"/>
      <c r="B1033977"/>
    </row>
    <row r="1033978" spans="1:2">
      <c r="A1033978"/>
      <c r="B1033978"/>
    </row>
    <row r="1033979" spans="1:2">
      <c r="A1033979"/>
      <c r="B1033979"/>
    </row>
    <row r="1033980" spans="1:2">
      <c r="A1033980"/>
      <c r="B1033980"/>
    </row>
    <row r="1033981" spans="1:2">
      <c r="A1033981"/>
      <c r="B1033981"/>
    </row>
    <row r="1033982" spans="1:2">
      <c r="A1033982"/>
      <c r="B1033982"/>
    </row>
    <row r="1033983" spans="1:2">
      <c r="A1033983"/>
      <c r="B1033983"/>
    </row>
    <row r="1033984" spans="1:2">
      <c r="A1033984"/>
      <c r="B1033984"/>
    </row>
    <row r="1033985" spans="1:2">
      <c r="A1033985"/>
      <c r="B1033985"/>
    </row>
    <row r="1033986" spans="1:2">
      <c r="A1033986"/>
      <c r="B1033986"/>
    </row>
    <row r="1033987" spans="1:2">
      <c r="A1033987"/>
      <c r="B1033987"/>
    </row>
    <row r="1033988" spans="1:2">
      <c r="A1033988"/>
      <c r="B1033988"/>
    </row>
    <row r="1033989" spans="1:2">
      <c r="A1033989"/>
      <c r="B1033989"/>
    </row>
    <row r="1033990" spans="1:2">
      <c r="A1033990"/>
      <c r="B1033990"/>
    </row>
    <row r="1033991" spans="1:2">
      <c r="A1033991"/>
      <c r="B1033991"/>
    </row>
    <row r="1033992" spans="1:2">
      <c r="A1033992"/>
      <c r="B1033992"/>
    </row>
    <row r="1033993" spans="1:2">
      <c r="A1033993"/>
      <c r="B1033993"/>
    </row>
    <row r="1033994" spans="1:2">
      <c r="A1033994"/>
      <c r="B1033994"/>
    </row>
    <row r="1033995" spans="1:2">
      <c r="A1033995"/>
      <c r="B1033995"/>
    </row>
    <row r="1033996" spans="1:2">
      <c r="A1033996"/>
      <c r="B1033996"/>
    </row>
    <row r="1033997" spans="1:2">
      <c r="A1033997"/>
      <c r="B1033997"/>
    </row>
    <row r="1033998" spans="1:2">
      <c r="A1033998"/>
      <c r="B1033998"/>
    </row>
    <row r="1033999" spans="1:2">
      <c r="A1033999"/>
      <c r="B1033999"/>
    </row>
    <row r="1034000" spans="1:2">
      <c r="A1034000"/>
      <c r="B1034000"/>
    </row>
    <row r="1034001" spans="1:2">
      <c r="A1034001"/>
      <c r="B1034001"/>
    </row>
    <row r="1034002" spans="1:2">
      <c r="A1034002"/>
      <c r="B1034002"/>
    </row>
    <row r="1034003" spans="1:2">
      <c r="A1034003"/>
      <c r="B1034003"/>
    </row>
    <row r="1034004" spans="1:2">
      <c r="A1034004"/>
      <c r="B1034004"/>
    </row>
    <row r="1034005" spans="1:2">
      <c r="A1034005"/>
      <c r="B1034005"/>
    </row>
    <row r="1034006" spans="1:2">
      <c r="A1034006"/>
      <c r="B1034006"/>
    </row>
    <row r="1034007" spans="1:2">
      <c r="A1034007"/>
      <c r="B1034007"/>
    </row>
    <row r="1034008" spans="1:2">
      <c r="A1034008"/>
      <c r="B1034008"/>
    </row>
    <row r="1034009" spans="1:2">
      <c r="A1034009"/>
      <c r="B1034009"/>
    </row>
    <row r="1034010" spans="1:2">
      <c r="A1034010"/>
      <c r="B1034010"/>
    </row>
    <row r="1034011" spans="1:2">
      <c r="A1034011"/>
      <c r="B1034011"/>
    </row>
    <row r="1034012" spans="1:2">
      <c r="A1034012"/>
      <c r="B1034012"/>
    </row>
    <row r="1034013" spans="1:2">
      <c r="A1034013"/>
      <c r="B1034013"/>
    </row>
    <row r="1034014" spans="1:2">
      <c r="A1034014"/>
      <c r="B1034014"/>
    </row>
    <row r="1034015" spans="1:2">
      <c r="A1034015"/>
      <c r="B1034015"/>
    </row>
    <row r="1034016" spans="1:2">
      <c r="A1034016"/>
      <c r="B1034016"/>
    </row>
    <row r="1034017" spans="1:2">
      <c r="A1034017"/>
      <c r="B1034017"/>
    </row>
    <row r="1034018" spans="1:2">
      <c r="A1034018"/>
      <c r="B1034018"/>
    </row>
    <row r="1034019" spans="1:2">
      <c r="A1034019"/>
      <c r="B1034019"/>
    </row>
    <row r="1034020" spans="1:2">
      <c r="A1034020"/>
      <c r="B1034020"/>
    </row>
    <row r="1034021" spans="1:2">
      <c r="A1034021"/>
      <c r="B1034021"/>
    </row>
    <row r="1034022" spans="1:2">
      <c r="A1034022"/>
      <c r="B1034022"/>
    </row>
    <row r="1034023" spans="1:2">
      <c r="A1034023"/>
      <c r="B1034023"/>
    </row>
    <row r="1034024" spans="1:2">
      <c r="A1034024"/>
      <c r="B1034024"/>
    </row>
    <row r="1034025" spans="1:2">
      <c r="A1034025"/>
      <c r="B1034025"/>
    </row>
    <row r="1034026" spans="1:2">
      <c r="A1034026"/>
      <c r="B1034026"/>
    </row>
    <row r="1034027" spans="1:2">
      <c r="A1034027"/>
      <c r="B1034027"/>
    </row>
    <row r="1034028" spans="1:2">
      <c r="A1034028"/>
      <c r="B1034028"/>
    </row>
    <row r="1034029" spans="1:2">
      <c r="A1034029"/>
      <c r="B1034029"/>
    </row>
    <row r="1034030" spans="1:2">
      <c r="A1034030"/>
      <c r="B1034030"/>
    </row>
    <row r="1034031" spans="1:2">
      <c r="A1034031"/>
      <c r="B1034031"/>
    </row>
    <row r="1034032" spans="1:2">
      <c r="A1034032"/>
      <c r="B1034032"/>
    </row>
    <row r="1034033" spans="1:2">
      <c r="A1034033"/>
      <c r="B1034033"/>
    </row>
    <row r="1034034" spans="1:2">
      <c r="A1034034"/>
      <c r="B1034034"/>
    </row>
    <row r="1034035" spans="1:2">
      <c r="A1034035"/>
      <c r="B1034035"/>
    </row>
    <row r="1034036" spans="1:2">
      <c r="A1034036"/>
      <c r="B1034036"/>
    </row>
    <row r="1034037" spans="1:2">
      <c r="A1034037"/>
      <c r="B1034037"/>
    </row>
    <row r="1034038" spans="1:2">
      <c r="A1034038"/>
      <c r="B1034038"/>
    </row>
    <row r="1034039" spans="1:2">
      <c r="A1034039"/>
      <c r="B1034039"/>
    </row>
    <row r="1034040" spans="1:2">
      <c r="A1034040"/>
      <c r="B1034040"/>
    </row>
    <row r="1034041" spans="1:2">
      <c r="A1034041"/>
      <c r="B1034041"/>
    </row>
    <row r="1034042" spans="1:2">
      <c r="A1034042"/>
      <c r="B1034042"/>
    </row>
    <row r="1034043" spans="1:2">
      <c r="A1034043"/>
      <c r="B1034043"/>
    </row>
    <row r="1034044" spans="1:2">
      <c r="A1034044"/>
      <c r="B1034044"/>
    </row>
    <row r="1034045" spans="1:2">
      <c r="A1034045"/>
      <c r="B1034045"/>
    </row>
    <row r="1034046" spans="1:2">
      <c r="A1034046"/>
      <c r="B1034046"/>
    </row>
    <row r="1034047" spans="1:2">
      <c r="A1034047"/>
      <c r="B1034047"/>
    </row>
    <row r="1034048" spans="1:2">
      <c r="A1034048"/>
      <c r="B1034048"/>
    </row>
    <row r="1034049" spans="1:2">
      <c r="A1034049"/>
      <c r="B1034049"/>
    </row>
    <row r="1034050" spans="1:2">
      <c r="A1034050"/>
      <c r="B1034050"/>
    </row>
    <row r="1034051" spans="1:2">
      <c r="A1034051"/>
      <c r="B1034051"/>
    </row>
    <row r="1034052" spans="1:2">
      <c r="A1034052"/>
      <c r="B1034052"/>
    </row>
    <row r="1034053" spans="1:2">
      <c r="A1034053"/>
      <c r="B1034053"/>
    </row>
    <row r="1034054" spans="1:2">
      <c r="A1034054"/>
      <c r="B1034054"/>
    </row>
    <row r="1034055" spans="1:2">
      <c r="A1034055"/>
      <c r="B1034055"/>
    </row>
    <row r="1034056" spans="1:2">
      <c r="A1034056"/>
      <c r="B1034056"/>
    </row>
    <row r="1034057" spans="1:2">
      <c r="A1034057"/>
      <c r="B1034057"/>
    </row>
    <row r="1034058" spans="1:2">
      <c r="A1034058"/>
      <c r="B1034058"/>
    </row>
    <row r="1034059" spans="1:2">
      <c r="A1034059"/>
      <c r="B1034059"/>
    </row>
    <row r="1034060" spans="1:2">
      <c r="A1034060"/>
      <c r="B1034060"/>
    </row>
    <row r="1034061" spans="1:2">
      <c r="A1034061"/>
      <c r="B1034061"/>
    </row>
    <row r="1034062" spans="1:2">
      <c r="A1034062"/>
      <c r="B1034062"/>
    </row>
    <row r="1034063" spans="1:2">
      <c r="A1034063"/>
      <c r="B1034063"/>
    </row>
    <row r="1034064" spans="1:2">
      <c r="A1034064"/>
      <c r="B1034064"/>
    </row>
    <row r="1034065" spans="1:2">
      <c r="A1034065"/>
      <c r="B1034065"/>
    </row>
    <row r="1034066" spans="1:2">
      <c r="A1034066"/>
      <c r="B1034066"/>
    </row>
    <row r="1034067" spans="1:2">
      <c r="A1034067"/>
      <c r="B1034067"/>
    </row>
    <row r="1034068" spans="1:2">
      <c r="A1034068"/>
      <c r="B1034068"/>
    </row>
    <row r="1034069" spans="1:2">
      <c r="A1034069"/>
      <c r="B1034069"/>
    </row>
    <row r="1034070" spans="1:2">
      <c r="A1034070"/>
      <c r="B1034070"/>
    </row>
    <row r="1034071" spans="1:2">
      <c r="A1034071"/>
      <c r="B1034071"/>
    </row>
    <row r="1034072" spans="1:2">
      <c r="A1034072"/>
      <c r="B1034072"/>
    </row>
    <row r="1034073" spans="1:2">
      <c r="A1034073"/>
      <c r="B1034073"/>
    </row>
    <row r="1034074" spans="1:2">
      <c r="A1034074"/>
      <c r="B1034074"/>
    </row>
    <row r="1034075" spans="1:2">
      <c r="A1034075"/>
      <c r="B1034075"/>
    </row>
    <row r="1034076" spans="1:2">
      <c r="A1034076"/>
      <c r="B1034076"/>
    </row>
    <row r="1034077" spans="1:2">
      <c r="A1034077"/>
      <c r="B1034077"/>
    </row>
    <row r="1034078" spans="1:2">
      <c r="A1034078"/>
      <c r="B1034078"/>
    </row>
    <row r="1034079" spans="1:2">
      <c r="A1034079"/>
      <c r="B1034079"/>
    </row>
    <row r="1034080" spans="1:2">
      <c r="A1034080"/>
      <c r="B1034080"/>
    </row>
    <row r="1034081" spans="1:2">
      <c r="A1034081"/>
      <c r="B1034081"/>
    </row>
    <row r="1034082" spans="1:2">
      <c r="A1034082"/>
      <c r="B1034082"/>
    </row>
    <row r="1034083" spans="1:2">
      <c r="A1034083"/>
      <c r="B1034083"/>
    </row>
    <row r="1034084" spans="1:2">
      <c r="A1034084"/>
      <c r="B1034084"/>
    </row>
    <row r="1034085" spans="1:2">
      <c r="A1034085"/>
      <c r="B1034085"/>
    </row>
    <row r="1034086" spans="1:2">
      <c r="A1034086"/>
      <c r="B1034086"/>
    </row>
    <row r="1034087" spans="1:2">
      <c r="A1034087"/>
      <c r="B1034087"/>
    </row>
    <row r="1034088" spans="1:2">
      <c r="A1034088"/>
      <c r="B1034088"/>
    </row>
    <row r="1034089" spans="1:2">
      <c r="A1034089"/>
      <c r="B1034089"/>
    </row>
    <row r="1034090" spans="1:2">
      <c r="A1034090"/>
      <c r="B1034090"/>
    </row>
    <row r="1034091" spans="1:2">
      <c r="A1034091"/>
      <c r="B1034091"/>
    </row>
    <row r="1034092" spans="1:2">
      <c r="A1034092"/>
      <c r="B1034092"/>
    </row>
    <row r="1034093" spans="1:2">
      <c r="A1034093"/>
      <c r="B1034093"/>
    </row>
    <row r="1034094" spans="1:2">
      <c r="A1034094"/>
      <c r="B1034094"/>
    </row>
    <row r="1034095" spans="1:2">
      <c r="A1034095"/>
      <c r="B1034095"/>
    </row>
    <row r="1034096" spans="1:2">
      <c r="A1034096"/>
      <c r="B1034096"/>
    </row>
    <row r="1034097" spans="1:2">
      <c r="A1034097"/>
      <c r="B1034097"/>
    </row>
    <row r="1034098" spans="1:2">
      <c r="A1034098"/>
      <c r="B1034098"/>
    </row>
    <row r="1034099" spans="1:2">
      <c r="A1034099"/>
      <c r="B1034099"/>
    </row>
    <row r="1034100" spans="1:2">
      <c r="A1034100"/>
      <c r="B1034100"/>
    </row>
    <row r="1034101" spans="1:2">
      <c r="A1034101"/>
      <c r="B1034101"/>
    </row>
    <row r="1034102" spans="1:2">
      <c r="A1034102"/>
      <c r="B1034102"/>
    </row>
    <row r="1034103" spans="1:2">
      <c r="A1034103"/>
      <c r="B1034103"/>
    </row>
    <row r="1034104" spans="1:2">
      <c r="A1034104"/>
      <c r="B1034104"/>
    </row>
    <row r="1034105" spans="1:2">
      <c r="A1034105"/>
      <c r="B1034105"/>
    </row>
    <row r="1034106" spans="1:2">
      <c r="A1034106"/>
      <c r="B1034106"/>
    </row>
    <row r="1034107" spans="1:2">
      <c r="A1034107"/>
      <c r="B1034107"/>
    </row>
    <row r="1034108" spans="1:2">
      <c r="A1034108"/>
      <c r="B1034108"/>
    </row>
    <row r="1034109" spans="1:2">
      <c r="A1034109"/>
      <c r="B1034109"/>
    </row>
    <row r="1034110" spans="1:2">
      <c r="A1034110"/>
      <c r="B1034110"/>
    </row>
    <row r="1034111" spans="1:2">
      <c r="A1034111"/>
      <c r="B1034111"/>
    </row>
    <row r="1034112" spans="1:2">
      <c r="A1034112"/>
      <c r="B1034112"/>
    </row>
    <row r="1034113" spans="1:2">
      <c r="A1034113"/>
      <c r="B1034113"/>
    </row>
    <row r="1034114" spans="1:2">
      <c r="A1034114"/>
      <c r="B1034114"/>
    </row>
    <row r="1034115" spans="1:2">
      <c r="A1034115"/>
      <c r="B1034115"/>
    </row>
    <row r="1034116" spans="1:2">
      <c r="A1034116"/>
      <c r="B1034116"/>
    </row>
    <row r="1034117" spans="1:2">
      <c r="A1034117"/>
      <c r="B1034117"/>
    </row>
    <row r="1034118" spans="1:2">
      <c r="A1034118"/>
      <c r="B1034118"/>
    </row>
    <row r="1034119" spans="1:2">
      <c r="A1034119"/>
      <c r="B1034119"/>
    </row>
    <row r="1034120" spans="1:2">
      <c r="A1034120"/>
      <c r="B1034120"/>
    </row>
    <row r="1034121" spans="1:2">
      <c r="A1034121"/>
      <c r="B1034121"/>
    </row>
    <row r="1034122" spans="1:2">
      <c r="A1034122"/>
      <c r="B1034122"/>
    </row>
    <row r="1034123" spans="1:2">
      <c r="A1034123"/>
      <c r="B1034123"/>
    </row>
    <row r="1034124" spans="1:2">
      <c r="A1034124"/>
      <c r="B1034124"/>
    </row>
    <row r="1034125" spans="1:2">
      <c r="A1034125"/>
      <c r="B1034125"/>
    </row>
    <row r="1034126" spans="1:2">
      <c r="A1034126"/>
      <c r="B1034126"/>
    </row>
    <row r="1034127" spans="1:2">
      <c r="A1034127"/>
      <c r="B1034127"/>
    </row>
    <row r="1034128" spans="1:2">
      <c r="A1034128"/>
      <c r="B1034128"/>
    </row>
    <row r="1034129" spans="1:2">
      <c r="A1034129"/>
      <c r="B1034129"/>
    </row>
    <row r="1034130" spans="1:2">
      <c r="A1034130"/>
      <c r="B1034130"/>
    </row>
    <row r="1034131" spans="1:2">
      <c r="A1034131"/>
      <c r="B1034131"/>
    </row>
    <row r="1034132" spans="1:2">
      <c r="A1034132"/>
      <c r="B1034132"/>
    </row>
    <row r="1034133" spans="1:2">
      <c r="A1034133"/>
      <c r="B1034133"/>
    </row>
    <row r="1034134" spans="1:2">
      <c r="A1034134"/>
      <c r="B1034134"/>
    </row>
    <row r="1034135" spans="1:2">
      <c r="A1034135"/>
      <c r="B1034135"/>
    </row>
    <row r="1034136" spans="1:2">
      <c r="A1034136"/>
      <c r="B1034136"/>
    </row>
    <row r="1034137" spans="1:2">
      <c r="A1034137"/>
      <c r="B1034137"/>
    </row>
    <row r="1034138" spans="1:2">
      <c r="A1034138"/>
      <c r="B1034138"/>
    </row>
    <row r="1034139" spans="1:2">
      <c r="A1034139"/>
      <c r="B1034139"/>
    </row>
    <row r="1034140" spans="1:2">
      <c r="A1034140"/>
      <c r="B1034140"/>
    </row>
    <row r="1034141" spans="1:2">
      <c r="A1034141"/>
      <c r="B1034141"/>
    </row>
    <row r="1034142" spans="1:2">
      <c r="A1034142"/>
      <c r="B1034142"/>
    </row>
    <row r="1034143" spans="1:2">
      <c r="A1034143"/>
      <c r="B1034143"/>
    </row>
    <row r="1034144" spans="1:2">
      <c r="A1034144"/>
      <c r="B1034144"/>
    </row>
    <row r="1034145" spans="1:2">
      <c r="A1034145"/>
      <c r="B1034145"/>
    </row>
    <row r="1034146" spans="1:2">
      <c r="A1034146"/>
      <c r="B1034146"/>
    </row>
    <row r="1034147" spans="1:2">
      <c r="A1034147"/>
      <c r="B1034147"/>
    </row>
    <row r="1034148" spans="1:2">
      <c r="A1034148"/>
      <c r="B1034148"/>
    </row>
    <row r="1034149" spans="1:2">
      <c r="A1034149"/>
      <c r="B1034149"/>
    </row>
    <row r="1034150" spans="1:2">
      <c r="A1034150"/>
      <c r="B1034150"/>
    </row>
    <row r="1034151" spans="1:2">
      <c r="A1034151"/>
      <c r="B1034151"/>
    </row>
    <row r="1034152" spans="1:2">
      <c r="A1034152"/>
      <c r="B1034152"/>
    </row>
    <row r="1034153" spans="1:2">
      <c r="A1034153"/>
      <c r="B1034153"/>
    </row>
    <row r="1034154" spans="1:2">
      <c r="A1034154"/>
      <c r="B1034154"/>
    </row>
    <row r="1034155" spans="1:2">
      <c r="A1034155"/>
      <c r="B1034155"/>
    </row>
    <row r="1034156" spans="1:2">
      <c r="A1034156"/>
      <c r="B1034156"/>
    </row>
    <row r="1034157" spans="1:2">
      <c r="A1034157"/>
      <c r="B1034157"/>
    </row>
    <row r="1034158" spans="1:2">
      <c r="A1034158"/>
      <c r="B1034158"/>
    </row>
    <row r="1034159" spans="1:2">
      <c r="A1034159"/>
      <c r="B1034159"/>
    </row>
    <row r="1034160" spans="1:2">
      <c r="A1034160"/>
      <c r="B1034160"/>
    </row>
    <row r="1034161" spans="1:2">
      <c r="A1034161"/>
      <c r="B1034161"/>
    </row>
    <row r="1034162" spans="1:2">
      <c r="A1034162"/>
      <c r="B1034162"/>
    </row>
    <row r="1034163" spans="1:2">
      <c r="A1034163"/>
      <c r="B1034163"/>
    </row>
    <row r="1034164" spans="1:2">
      <c r="A1034164"/>
      <c r="B1034164"/>
    </row>
    <row r="1034165" spans="1:2">
      <c r="A1034165"/>
      <c r="B1034165"/>
    </row>
    <row r="1034166" spans="1:2">
      <c r="A1034166"/>
      <c r="B1034166"/>
    </row>
    <row r="1034167" spans="1:2">
      <c r="A1034167"/>
      <c r="B1034167"/>
    </row>
    <row r="1034168" spans="1:2">
      <c r="A1034168"/>
      <c r="B1034168"/>
    </row>
    <row r="1034169" spans="1:2">
      <c r="A1034169"/>
      <c r="B1034169"/>
    </row>
    <row r="1034170" spans="1:2">
      <c r="A1034170"/>
      <c r="B1034170"/>
    </row>
    <row r="1034171" spans="1:2">
      <c r="A1034171"/>
      <c r="B1034171"/>
    </row>
    <row r="1034172" spans="1:2">
      <c r="A1034172"/>
      <c r="B1034172"/>
    </row>
    <row r="1034173" spans="1:2">
      <c r="A1034173"/>
      <c r="B1034173"/>
    </row>
    <row r="1034174" spans="1:2">
      <c r="A1034174"/>
      <c r="B1034174"/>
    </row>
    <row r="1034175" spans="1:2">
      <c r="A1034175"/>
      <c r="B1034175"/>
    </row>
    <row r="1034176" spans="1:2">
      <c r="A1034176"/>
      <c r="B1034176"/>
    </row>
    <row r="1034177" spans="1:2">
      <c r="A1034177"/>
      <c r="B1034177"/>
    </row>
    <row r="1034178" spans="1:2">
      <c r="A1034178"/>
      <c r="B1034178"/>
    </row>
    <row r="1034179" spans="1:2">
      <c r="A1034179"/>
      <c r="B1034179"/>
    </row>
    <row r="1034180" spans="1:2">
      <c r="A1034180"/>
      <c r="B1034180"/>
    </row>
    <row r="1034181" spans="1:2">
      <c r="A1034181"/>
      <c r="B1034181"/>
    </row>
    <row r="1034182" spans="1:2">
      <c r="A1034182"/>
      <c r="B1034182"/>
    </row>
    <row r="1034183" spans="1:2">
      <c r="A1034183"/>
      <c r="B1034183"/>
    </row>
    <row r="1034184" spans="1:2">
      <c r="A1034184"/>
      <c r="B1034184"/>
    </row>
    <row r="1034185" spans="1:2">
      <c r="A1034185"/>
      <c r="B1034185"/>
    </row>
    <row r="1034186" spans="1:2">
      <c r="A1034186"/>
      <c r="B1034186"/>
    </row>
    <row r="1034187" spans="1:2">
      <c r="A1034187"/>
      <c r="B1034187"/>
    </row>
    <row r="1034188" spans="1:2">
      <c r="A1034188"/>
      <c r="B1034188"/>
    </row>
    <row r="1034189" spans="1:2">
      <c r="A1034189"/>
      <c r="B1034189"/>
    </row>
    <row r="1034190" spans="1:2">
      <c r="A1034190"/>
      <c r="B1034190"/>
    </row>
    <row r="1034191" spans="1:2">
      <c r="A1034191"/>
      <c r="B1034191"/>
    </row>
    <row r="1034192" spans="1:2">
      <c r="A1034192"/>
      <c r="B1034192"/>
    </row>
    <row r="1034193" spans="1:2">
      <c r="A1034193"/>
      <c r="B1034193"/>
    </row>
    <row r="1034194" spans="1:2">
      <c r="A1034194"/>
      <c r="B1034194"/>
    </row>
    <row r="1034195" spans="1:2">
      <c r="A1034195"/>
      <c r="B1034195"/>
    </row>
    <row r="1034196" spans="1:2">
      <c r="A1034196"/>
      <c r="B1034196"/>
    </row>
    <row r="1034197" spans="1:2">
      <c r="A1034197"/>
      <c r="B1034197"/>
    </row>
    <row r="1034198" spans="1:2">
      <c r="A1034198"/>
      <c r="B1034198"/>
    </row>
    <row r="1034199" spans="1:2">
      <c r="A1034199"/>
      <c r="B1034199"/>
    </row>
    <row r="1034200" spans="1:2">
      <c r="A1034200"/>
      <c r="B1034200"/>
    </row>
    <row r="1034201" spans="1:2">
      <c r="A1034201"/>
      <c r="B1034201"/>
    </row>
    <row r="1034202" spans="1:2">
      <c r="A1034202"/>
      <c r="B1034202"/>
    </row>
    <row r="1034203" spans="1:2">
      <c r="A1034203"/>
      <c r="B1034203"/>
    </row>
    <row r="1034204" spans="1:2">
      <c r="A1034204"/>
      <c r="B1034204"/>
    </row>
    <row r="1034205" spans="1:2">
      <c r="A1034205"/>
      <c r="B1034205"/>
    </row>
    <row r="1034206" spans="1:2">
      <c r="A1034206"/>
      <c r="B1034206"/>
    </row>
    <row r="1034207" spans="1:2">
      <c r="A1034207"/>
      <c r="B1034207"/>
    </row>
    <row r="1034208" spans="1:2">
      <c r="A1034208"/>
      <c r="B1034208"/>
    </row>
    <row r="1034209" spans="1:2">
      <c r="A1034209"/>
      <c r="B1034209"/>
    </row>
    <row r="1034210" spans="1:2">
      <c r="A1034210"/>
      <c r="B1034210"/>
    </row>
    <row r="1034211" spans="1:2">
      <c r="A1034211"/>
      <c r="B1034211"/>
    </row>
    <row r="1034212" spans="1:2">
      <c r="A1034212"/>
      <c r="B1034212"/>
    </row>
    <row r="1034213" spans="1:2">
      <c r="A1034213"/>
      <c r="B1034213"/>
    </row>
    <row r="1034214" spans="1:2">
      <c r="A1034214"/>
      <c r="B1034214"/>
    </row>
    <row r="1034215" spans="1:2">
      <c r="A1034215"/>
      <c r="B1034215"/>
    </row>
    <row r="1034216" spans="1:2">
      <c r="A1034216"/>
      <c r="B1034216"/>
    </row>
    <row r="1034217" spans="1:2">
      <c r="A1034217"/>
      <c r="B1034217"/>
    </row>
    <row r="1034218" spans="1:2">
      <c r="A1034218"/>
      <c r="B1034218"/>
    </row>
    <row r="1034219" spans="1:2">
      <c r="A1034219"/>
      <c r="B1034219"/>
    </row>
    <row r="1034220" spans="1:2">
      <c r="A1034220"/>
      <c r="B1034220"/>
    </row>
    <row r="1034221" spans="1:2">
      <c r="A1034221"/>
      <c r="B1034221"/>
    </row>
    <row r="1034222" spans="1:2">
      <c r="A1034222"/>
      <c r="B1034222"/>
    </row>
    <row r="1034223" spans="1:2">
      <c r="A1034223"/>
      <c r="B1034223"/>
    </row>
    <row r="1034224" spans="1:2">
      <c r="A1034224"/>
      <c r="B1034224"/>
    </row>
    <row r="1034225" spans="1:2">
      <c r="A1034225"/>
      <c r="B1034225"/>
    </row>
    <row r="1034226" spans="1:2">
      <c r="A1034226"/>
      <c r="B1034226"/>
    </row>
    <row r="1034227" spans="1:2">
      <c r="A1034227"/>
      <c r="B1034227"/>
    </row>
    <row r="1034228" spans="1:2">
      <c r="A1034228"/>
      <c r="B1034228"/>
    </row>
    <row r="1034229" spans="1:2">
      <c r="A1034229"/>
      <c r="B1034229"/>
    </row>
    <row r="1034230" spans="1:2">
      <c r="A1034230"/>
      <c r="B1034230"/>
    </row>
    <row r="1034231" spans="1:2">
      <c r="A1034231"/>
      <c r="B1034231"/>
    </row>
    <row r="1034232" spans="1:2">
      <c r="A1034232"/>
      <c r="B1034232"/>
    </row>
    <row r="1034233" spans="1:2">
      <c r="A1034233"/>
      <c r="B1034233"/>
    </row>
    <row r="1034234" spans="1:2">
      <c r="A1034234"/>
      <c r="B1034234"/>
    </row>
    <row r="1034235" spans="1:2">
      <c r="A1034235"/>
      <c r="B1034235"/>
    </row>
    <row r="1034236" spans="1:2">
      <c r="A1034236"/>
      <c r="B1034236"/>
    </row>
    <row r="1034237" spans="1:2">
      <c r="A1034237"/>
      <c r="B1034237"/>
    </row>
    <row r="1034238" spans="1:2">
      <c r="A1034238"/>
      <c r="B1034238"/>
    </row>
    <row r="1034239" spans="1:2">
      <c r="A1034239"/>
      <c r="B1034239"/>
    </row>
    <row r="1034240" spans="1:2">
      <c r="A1034240"/>
      <c r="B1034240"/>
    </row>
    <row r="1034241" spans="1:2">
      <c r="A1034241"/>
      <c r="B1034241"/>
    </row>
    <row r="1034242" spans="1:2">
      <c r="A1034242"/>
      <c r="B1034242"/>
    </row>
    <row r="1034243" spans="1:2">
      <c r="A1034243"/>
      <c r="B1034243"/>
    </row>
    <row r="1034244" spans="1:2">
      <c r="A1034244"/>
      <c r="B1034244"/>
    </row>
    <row r="1034245" spans="1:2">
      <c r="A1034245"/>
      <c r="B1034245"/>
    </row>
    <row r="1034246" spans="1:2">
      <c r="A1034246"/>
      <c r="B1034246"/>
    </row>
    <row r="1034247" spans="1:2">
      <c r="A1034247"/>
      <c r="B1034247"/>
    </row>
    <row r="1034248" spans="1:2">
      <c r="A1034248"/>
      <c r="B1034248"/>
    </row>
    <row r="1034249" spans="1:2">
      <c r="A1034249"/>
      <c r="B1034249"/>
    </row>
    <row r="1034250" spans="1:2">
      <c r="A1034250"/>
      <c r="B1034250"/>
    </row>
    <row r="1034251" spans="1:2">
      <c r="A1034251"/>
      <c r="B1034251"/>
    </row>
    <row r="1034252" spans="1:2">
      <c r="A1034252"/>
      <c r="B1034252"/>
    </row>
    <row r="1034253" spans="1:2">
      <c r="A1034253"/>
      <c r="B1034253"/>
    </row>
    <row r="1034254" spans="1:2">
      <c r="A1034254"/>
      <c r="B1034254"/>
    </row>
    <row r="1034255" spans="1:2">
      <c r="A1034255"/>
      <c r="B1034255"/>
    </row>
    <row r="1034256" spans="1:2">
      <c r="A1034256"/>
      <c r="B1034256"/>
    </row>
    <row r="1034257" spans="1:2">
      <c r="A1034257"/>
      <c r="B1034257"/>
    </row>
    <row r="1034258" spans="1:2">
      <c r="A1034258"/>
      <c r="B1034258"/>
    </row>
    <row r="1034259" spans="1:2">
      <c r="A1034259"/>
      <c r="B1034259"/>
    </row>
    <row r="1034260" spans="1:2">
      <c r="A1034260"/>
      <c r="B1034260"/>
    </row>
    <row r="1034261" spans="1:2">
      <c r="A1034261"/>
      <c r="B1034261"/>
    </row>
    <row r="1034262" spans="1:2">
      <c r="A1034262"/>
      <c r="B1034262"/>
    </row>
    <row r="1034263" spans="1:2">
      <c r="A1034263"/>
      <c r="B1034263"/>
    </row>
    <row r="1034264" spans="1:2">
      <c r="A1034264"/>
      <c r="B1034264"/>
    </row>
    <row r="1034265" spans="1:2">
      <c r="A1034265"/>
      <c r="B1034265"/>
    </row>
    <row r="1034266" spans="1:2">
      <c r="A1034266"/>
      <c r="B1034266"/>
    </row>
    <row r="1034267" spans="1:2">
      <c r="A1034267"/>
      <c r="B1034267"/>
    </row>
    <row r="1034268" spans="1:2">
      <c r="A1034268"/>
      <c r="B1034268"/>
    </row>
    <row r="1034269" spans="1:2">
      <c r="A1034269"/>
      <c r="B1034269"/>
    </row>
    <row r="1034270" spans="1:2">
      <c r="A1034270"/>
      <c r="B1034270"/>
    </row>
    <row r="1034271" spans="1:2">
      <c r="A1034271"/>
      <c r="B1034271"/>
    </row>
    <row r="1034272" spans="1:2">
      <c r="A1034272"/>
      <c r="B1034272"/>
    </row>
    <row r="1034273" spans="1:2">
      <c r="A1034273"/>
      <c r="B1034273"/>
    </row>
    <row r="1034274" spans="1:2">
      <c r="A1034274"/>
      <c r="B1034274"/>
    </row>
    <row r="1034275" spans="1:2">
      <c r="A1034275"/>
      <c r="B1034275"/>
    </row>
    <row r="1034276" spans="1:2">
      <c r="A1034276"/>
      <c r="B1034276"/>
    </row>
    <row r="1034277" spans="1:2">
      <c r="A1034277"/>
      <c r="B1034277"/>
    </row>
    <row r="1034278" spans="1:2">
      <c r="A1034278"/>
      <c r="B1034278"/>
    </row>
    <row r="1034279" spans="1:2">
      <c r="A1034279"/>
      <c r="B1034279"/>
    </row>
    <row r="1034280" spans="1:2">
      <c r="A1034280"/>
      <c r="B1034280"/>
    </row>
    <row r="1034281" spans="1:2">
      <c r="A1034281"/>
      <c r="B1034281"/>
    </row>
    <row r="1034282" spans="1:2">
      <c r="A1034282"/>
      <c r="B1034282"/>
    </row>
    <row r="1034283" spans="1:2">
      <c r="A1034283"/>
      <c r="B1034283"/>
    </row>
    <row r="1034284" spans="1:2">
      <c r="A1034284"/>
      <c r="B1034284"/>
    </row>
    <row r="1034285" spans="1:2">
      <c r="A1034285"/>
      <c r="B1034285"/>
    </row>
    <row r="1034286" spans="1:2">
      <c r="A1034286"/>
      <c r="B1034286"/>
    </row>
    <row r="1034287" spans="1:2">
      <c r="A1034287"/>
      <c r="B1034287"/>
    </row>
    <row r="1034288" spans="1:2">
      <c r="A1034288"/>
      <c r="B1034288"/>
    </row>
    <row r="1034289" spans="1:2">
      <c r="A1034289"/>
      <c r="B1034289"/>
    </row>
    <row r="1034290" spans="1:2">
      <c r="A1034290"/>
      <c r="B1034290"/>
    </row>
    <row r="1034291" spans="1:2">
      <c r="A1034291"/>
      <c r="B1034291"/>
    </row>
    <row r="1034292" spans="1:2">
      <c r="A1034292"/>
      <c r="B1034292"/>
    </row>
    <row r="1034293" spans="1:2">
      <c r="A1034293"/>
      <c r="B1034293"/>
    </row>
    <row r="1034294" spans="1:2">
      <c r="A1034294"/>
      <c r="B1034294"/>
    </row>
    <row r="1034295" spans="1:2">
      <c r="A1034295"/>
      <c r="B1034295"/>
    </row>
    <row r="1034296" spans="1:2">
      <c r="A1034296"/>
      <c r="B1034296"/>
    </row>
    <row r="1034297" spans="1:2">
      <c r="A1034297"/>
      <c r="B1034297"/>
    </row>
    <row r="1034298" spans="1:2">
      <c r="A1034298"/>
      <c r="B1034298"/>
    </row>
    <row r="1034299" spans="1:2">
      <c r="A1034299"/>
      <c r="B1034299"/>
    </row>
    <row r="1034300" spans="1:2">
      <c r="A1034300"/>
      <c r="B1034300"/>
    </row>
    <row r="1034301" spans="1:2">
      <c r="A1034301"/>
      <c r="B1034301"/>
    </row>
    <row r="1034302" spans="1:2">
      <c r="A1034302"/>
      <c r="B1034302"/>
    </row>
    <row r="1034303" spans="1:2">
      <c r="A1034303"/>
      <c r="B1034303"/>
    </row>
    <row r="1034304" spans="1:2">
      <c r="A1034304"/>
      <c r="B1034304"/>
    </row>
    <row r="1034305" spans="1:2">
      <c r="A1034305"/>
      <c r="B1034305"/>
    </row>
    <row r="1034306" spans="1:2">
      <c r="A1034306"/>
      <c r="B1034306"/>
    </row>
    <row r="1034307" spans="1:2">
      <c r="A1034307"/>
      <c r="B1034307"/>
    </row>
    <row r="1034308" spans="1:2">
      <c r="A1034308"/>
      <c r="B1034308"/>
    </row>
    <row r="1034309" spans="1:2">
      <c r="A1034309"/>
      <c r="B1034309"/>
    </row>
    <row r="1034310" spans="1:2">
      <c r="A1034310"/>
      <c r="B1034310"/>
    </row>
    <row r="1034311" spans="1:2">
      <c r="A1034311"/>
      <c r="B1034311"/>
    </row>
    <row r="1034312" spans="1:2">
      <c r="A1034312"/>
      <c r="B1034312"/>
    </row>
    <row r="1034313" spans="1:2">
      <c r="A1034313"/>
      <c r="B1034313"/>
    </row>
    <row r="1034314" spans="1:2">
      <c r="A1034314"/>
      <c r="B1034314"/>
    </row>
    <row r="1034315" spans="1:2">
      <c r="A1034315"/>
      <c r="B1034315"/>
    </row>
    <row r="1034316" spans="1:2">
      <c r="A1034316"/>
      <c r="B1034316"/>
    </row>
    <row r="1034317" spans="1:2">
      <c r="A1034317"/>
      <c r="B1034317"/>
    </row>
    <row r="1034318" spans="1:2">
      <c r="A1034318"/>
      <c r="B1034318"/>
    </row>
    <row r="1034319" spans="1:2">
      <c r="A1034319"/>
      <c r="B1034319"/>
    </row>
    <row r="1034320" spans="1:2">
      <c r="A1034320"/>
      <c r="B1034320"/>
    </row>
    <row r="1034321" spans="1:2">
      <c r="A1034321"/>
      <c r="B1034321"/>
    </row>
    <row r="1034322" spans="1:2">
      <c r="A1034322"/>
      <c r="B1034322"/>
    </row>
    <row r="1034323" spans="1:2">
      <c r="A1034323"/>
      <c r="B1034323"/>
    </row>
    <row r="1034324" spans="1:2">
      <c r="A1034324"/>
      <c r="B1034324"/>
    </row>
    <row r="1034325" spans="1:2">
      <c r="A1034325"/>
      <c r="B1034325"/>
    </row>
    <row r="1034326" spans="1:2">
      <c r="A1034326"/>
      <c r="B1034326"/>
    </row>
    <row r="1034327" spans="1:2">
      <c r="A1034327"/>
      <c r="B1034327"/>
    </row>
    <row r="1034328" spans="1:2">
      <c r="A1034328"/>
      <c r="B1034328"/>
    </row>
    <row r="1034329" spans="1:2">
      <c r="A1034329"/>
      <c r="B1034329"/>
    </row>
    <row r="1034330" spans="1:2">
      <c r="A1034330"/>
      <c r="B1034330"/>
    </row>
    <row r="1034331" spans="1:2">
      <c r="A1034331"/>
      <c r="B1034331"/>
    </row>
    <row r="1034332" spans="1:2">
      <c r="A1034332"/>
      <c r="B1034332"/>
    </row>
    <row r="1034333" spans="1:2">
      <c r="A1034333"/>
      <c r="B1034333"/>
    </row>
    <row r="1034334" spans="1:2">
      <c r="A1034334"/>
      <c r="B1034334"/>
    </row>
    <row r="1034335" spans="1:2">
      <c r="A1034335"/>
      <c r="B1034335"/>
    </row>
    <row r="1034336" spans="1:2">
      <c r="A1034336"/>
      <c r="B1034336"/>
    </row>
    <row r="1034337" spans="1:2">
      <c r="A1034337"/>
      <c r="B1034337"/>
    </row>
    <row r="1034338" spans="1:2">
      <c r="A1034338"/>
      <c r="B1034338"/>
    </row>
    <row r="1034339" spans="1:2">
      <c r="A1034339"/>
      <c r="B1034339"/>
    </row>
    <row r="1034340" spans="1:2">
      <c r="A1034340"/>
      <c r="B1034340"/>
    </row>
    <row r="1034341" spans="1:2">
      <c r="A1034341"/>
      <c r="B1034341"/>
    </row>
    <row r="1034342" spans="1:2">
      <c r="A1034342"/>
      <c r="B1034342"/>
    </row>
    <row r="1034343" spans="1:2">
      <c r="A1034343"/>
      <c r="B1034343"/>
    </row>
    <row r="1034344" spans="1:2">
      <c r="A1034344"/>
      <c r="B1034344"/>
    </row>
    <row r="1034345" spans="1:2">
      <c r="A1034345"/>
      <c r="B1034345"/>
    </row>
    <row r="1034346" spans="1:2">
      <c r="A1034346"/>
      <c r="B1034346"/>
    </row>
    <row r="1034347" spans="1:2">
      <c r="A1034347"/>
      <c r="B1034347"/>
    </row>
    <row r="1034348" spans="1:2">
      <c r="A1034348"/>
      <c r="B1034348"/>
    </row>
    <row r="1034349" spans="1:2">
      <c r="A1034349"/>
      <c r="B1034349"/>
    </row>
    <row r="1034350" spans="1:2">
      <c r="A1034350"/>
      <c r="B1034350"/>
    </row>
    <row r="1034351" spans="1:2">
      <c r="A1034351"/>
      <c r="B1034351"/>
    </row>
    <row r="1034352" spans="1:2">
      <c r="A1034352"/>
      <c r="B1034352"/>
    </row>
    <row r="1034353" spans="1:2">
      <c r="A1034353"/>
      <c r="B1034353"/>
    </row>
    <row r="1034354" spans="1:2">
      <c r="A1034354"/>
      <c r="B1034354"/>
    </row>
    <row r="1034355" spans="1:2">
      <c r="A1034355"/>
      <c r="B1034355"/>
    </row>
    <row r="1034356" spans="1:2">
      <c r="A1034356"/>
      <c r="B1034356"/>
    </row>
    <row r="1034357" spans="1:2">
      <c r="A1034357"/>
      <c r="B1034357"/>
    </row>
    <row r="1034358" spans="1:2">
      <c r="A1034358"/>
      <c r="B1034358"/>
    </row>
    <row r="1034359" spans="1:2">
      <c r="A1034359"/>
      <c r="B1034359"/>
    </row>
    <row r="1034360" spans="1:2">
      <c r="A1034360"/>
      <c r="B1034360"/>
    </row>
    <row r="1034361" spans="1:2">
      <c r="A1034361"/>
      <c r="B1034361"/>
    </row>
    <row r="1034362" spans="1:2">
      <c r="A1034362"/>
      <c r="B1034362"/>
    </row>
    <row r="1034363" spans="1:2">
      <c r="A1034363"/>
      <c r="B1034363"/>
    </row>
    <row r="1034364" spans="1:2">
      <c r="A1034364"/>
      <c r="B1034364"/>
    </row>
    <row r="1034365" spans="1:2">
      <c r="A1034365"/>
      <c r="B1034365"/>
    </row>
    <row r="1034366" spans="1:2">
      <c r="A1034366"/>
      <c r="B1034366"/>
    </row>
    <row r="1034367" spans="1:2">
      <c r="A1034367"/>
      <c r="B1034367"/>
    </row>
    <row r="1034368" spans="1:2">
      <c r="A1034368"/>
      <c r="B1034368"/>
    </row>
    <row r="1034369" spans="1:2">
      <c r="A1034369"/>
      <c r="B1034369"/>
    </row>
    <row r="1034370" spans="1:2">
      <c r="A1034370"/>
      <c r="B1034370"/>
    </row>
    <row r="1034371" spans="1:2">
      <c r="A1034371"/>
      <c r="B1034371"/>
    </row>
    <row r="1034372" spans="1:2">
      <c r="A1034372"/>
      <c r="B1034372"/>
    </row>
    <row r="1034373" spans="1:2">
      <c r="A1034373"/>
      <c r="B1034373"/>
    </row>
    <row r="1034374" spans="1:2">
      <c r="A1034374"/>
      <c r="B1034374"/>
    </row>
    <row r="1034375" spans="1:2">
      <c r="A1034375"/>
      <c r="B1034375"/>
    </row>
    <row r="1034376" spans="1:2">
      <c r="A1034376"/>
      <c r="B1034376"/>
    </row>
    <row r="1034377" spans="1:2">
      <c r="A1034377"/>
      <c r="B1034377"/>
    </row>
    <row r="1034378" spans="1:2">
      <c r="A1034378"/>
      <c r="B1034378"/>
    </row>
    <row r="1034379" spans="1:2">
      <c r="A1034379"/>
      <c r="B1034379"/>
    </row>
    <row r="1034380" spans="1:2">
      <c r="A1034380"/>
      <c r="B1034380"/>
    </row>
    <row r="1034381" spans="1:2">
      <c r="A1034381"/>
      <c r="B1034381"/>
    </row>
    <row r="1034382" spans="1:2">
      <c r="A1034382"/>
      <c r="B1034382"/>
    </row>
    <row r="1034383" spans="1:2">
      <c r="A1034383"/>
      <c r="B1034383"/>
    </row>
    <row r="1034384" spans="1:2">
      <c r="A1034384"/>
      <c r="B1034384"/>
    </row>
    <row r="1034385" spans="1:2">
      <c r="A1034385"/>
      <c r="B1034385"/>
    </row>
    <row r="1034386" spans="1:2">
      <c r="A1034386"/>
      <c r="B1034386"/>
    </row>
    <row r="1034387" spans="1:2">
      <c r="A1034387"/>
      <c r="B1034387"/>
    </row>
    <row r="1034388" spans="1:2">
      <c r="A1034388"/>
      <c r="B1034388"/>
    </row>
    <row r="1034389" spans="1:2">
      <c r="A1034389"/>
      <c r="B1034389"/>
    </row>
    <row r="1034390" spans="1:2">
      <c r="A1034390"/>
      <c r="B1034390"/>
    </row>
    <row r="1034391" spans="1:2">
      <c r="A1034391"/>
      <c r="B1034391"/>
    </row>
    <row r="1034392" spans="1:2">
      <c r="A1034392"/>
      <c r="B1034392"/>
    </row>
    <row r="1034393" spans="1:2">
      <c r="A1034393"/>
      <c r="B1034393"/>
    </row>
    <row r="1034394" spans="1:2">
      <c r="A1034394"/>
      <c r="B1034394"/>
    </row>
    <row r="1034395" spans="1:2">
      <c r="A1034395"/>
      <c r="B1034395"/>
    </row>
    <row r="1034396" spans="1:2">
      <c r="A1034396"/>
      <c r="B1034396"/>
    </row>
    <row r="1034397" spans="1:2">
      <c r="A1034397"/>
      <c r="B1034397"/>
    </row>
    <row r="1034398" spans="1:2">
      <c r="A1034398"/>
      <c r="B1034398"/>
    </row>
    <row r="1034399" spans="1:2">
      <c r="A1034399"/>
      <c r="B1034399"/>
    </row>
    <row r="1034400" spans="1:2">
      <c r="A1034400"/>
      <c r="B1034400"/>
    </row>
    <row r="1034401" spans="1:2">
      <c r="A1034401"/>
      <c r="B1034401"/>
    </row>
    <row r="1034402" spans="1:2">
      <c r="A1034402"/>
      <c r="B1034402"/>
    </row>
    <row r="1034403" spans="1:2">
      <c r="A1034403"/>
      <c r="B1034403"/>
    </row>
    <row r="1034404" spans="1:2">
      <c r="A1034404"/>
      <c r="B1034404"/>
    </row>
    <row r="1034405" spans="1:2">
      <c r="A1034405"/>
      <c r="B1034405"/>
    </row>
    <row r="1034406" spans="1:2">
      <c r="A1034406"/>
      <c r="B1034406"/>
    </row>
    <row r="1034407" spans="1:2">
      <c r="A1034407"/>
      <c r="B1034407"/>
    </row>
    <row r="1034408" spans="1:2">
      <c r="A1034408"/>
      <c r="B1034408"/>
    </row>
    <row r="1034409" spans="1:2">
      <c r="A1034409"/>
      <c r="B1034409"/>
    </row>
    <row r="1034410" spans="1:2">
      <c r="A1034410"/>
      <c r="B1034410"/>
    </row>
    <row r="1034411" spans="1:2">
      <c r="A1034411"/>
      <c r="B1034411"/>
    </row>
    <row r="1034412" spans="1:2">
      <c r="A1034412"/>
      <c r="B1034412"/>
    </row>
    <row r="1034413" spans="1:2">
      <c r="A1034413"/>
      <c r="B1034413"/>
    </row>
    <row r="1034414" spans="1:2">
      <c r="A1034414"/>
      <c r="B1034414"/>
    </row>
    <row r="1034415" spans="1:2">
      <c r="A1034415"/>
      <c r="B1034415"/>
    </row>
    <row r="1034416" spans="1:2">
      <c r="A1034416"/>
      <c r="B1034416"/>
    </row>
    <row r="1034417" spans="1:2">
      <c r="A1034417"/>
      <c r="B1034417"/>
    </row>
    <row r="1034418" spans="1:2">
      <c r="A1034418"/>
      <c r="B1034418"/>
    </row>
    <row r="1034419" spans="1:2">
      <c r="A1034419"/>
      <c r="B1034419"/>
    </row>
    <row r="1034420" spans="1:2">
      <c r="A1034420"/>
      <c r="B1034420"/>
    </row>
    <row r="1034421" spans="1:2">
      <c r="A1034421"/>
      <c r="B1034421"/>
    </row>
    <row r="1034422" spans="1:2">
      <c r="A1034422"/>
      <c r="B1034422"/>
    </row>
    <row r="1034423" spans="1:2">
      <c r="A1034423"/>
      <c r="B1034423"/>
    </row>
    <row r="1034424" spans="1:2">
      <c r="A1034424"/>
      <c r="B1034424"/>
    </row>
    <row r="1034425" spans="1:2">
      <c r="A1034425"/>
      <c r="B1034425"/>
    </row>
    <row r="1034426" spans="1:2">
      <c r="A1034426"/>
      <c r="B1034426"/>
    </row>
    <row r="1034427" spans="1:2">
      <c r="A1034427"/>
      <c r="B1034427"/>
    </row>
    <row r="1034428" spans="1:2">
      <c r="A1034428"/>
      <c r="B1034428"/>
    </row>
    <row r="1034429" spans="1:2">
      <c r="A1034429"/>
      <c r="B1034429"/>
    </row>
    <row r="1034430" spans="1:2">
      <c r="A1034430"/>
      <c r="B1034430"/>
    </row>
    <row r="1034431" spans="1:2">
      <c r="A1034431"/>
      <c r="B1034431"/>
    </row>
    <row r="1034432" spans="1:2">
      <c r="A1034432"/>
      <c r="B1034432"/>
    </row>
    <row r="1034433" spans="1:2">
      <c r="A1034433"/>
      <c r="B1034433"/>
    </row>
    <row r="1034434" spans="1:2">
      <c r="A1034434"/>
      <c r="B1034434"/>
    </row>
    <row r="1034435" spans="1:2">
      <c r="A1034435"/>
      <c r="B1034435"/>
    </row>
    <row r="1034436" spans="1:2">
      <c r="A1034436"/>
      <c r="B1034436"/>
    </row>
    <row r="1034437" spans="1:2">
      <c r="A1034437"/>
      <c r="B1034437"/>
    </row>
    <row r="1034438" spans="1:2">
      <c r="A1034438"/>
      <c r="B1034438"/>
    </row>
    <row r="1034439" spans="1:2">
      <c r="A1034439"/>
      <c r="B1034439"/>
    </row>
    <row r="1034440" spans="1:2">
      <c r="A1034440"/>
      <c r="B1034440"/>
    </row>
    <row r="1034441" spans="1:2">
      <c r="A1034441"/>
      <c r="B1034441"/>
    </row>
    <row r="1034442" spans="1:2">
      <c r="A1034442"/>
      <c r="B1034442"/>
    </row>
    <row r="1034443" spans="1:2">
      <c r="A1034443"/>
      <c r="B1034443"/>
    </row>
    <row r="1034444" spans="1:2">
      <c r="A1034444"/>
      <c r="B1034444"/>
    </row>
    <row r="1034445" spans="1:2">
      <c r="A1034445"/>
      <c r="B1034445"/>
    </row>
    <row r="1034446" spans="1:2">
      <c r="A1034446"/>
      <c r="B1034446"/>
    </row>
    <row r="1034447" spans="1:2">
      <c r="A1034447"/>
      <c r="B1034447"/>
    </row>
    <row r="1034448" spans="1:2">
      <c r="A1034448"/>
      <c r="B1034448"/>
    </row>
    <row r="1034449" spans="1:2">
      <c r="A1034449"/>
      <c r="B1034449"/>
    </row>
    <row r="1034450" spans="1:2">
      <c r="A1034450"/>
      <c r="B1034450"/>
    </row>
    <row r="1034451" spans="1:2">
      <c r="A1034451"/>
      <c r="B1034451"/>
    </row>
    <row r="1034452" spans="1:2">
      <c r="A1034452"/>
      <c r="B1034452"/>
    </row>
    <row r="1034453" spans="1:2">
      <c r="A1034453"/>
      <c r="B1034453"/>
    </row>
    <row r="1034454" spans="1:2">
      <c r="A1034454"/>
      <c r="B1034454"/>
    </row>
    <row r="1034455" spans="1:2">
      <c r="A1034455"/>
      <c r="B1034455"/>
    </row>
    <row r="1034456" spans="1:2">
      <c r="A1034456"/>
      <c r="B1034456"/>
    </row>
    <row r="1034457" spans="1:2">
      <c r="A1034457"/>
      <c r="B1034457"/>
    </row>
    <row r="1034458" spans="1:2">
      <c r="A1034458"/>
      <c r="B1034458"/>
    </row>
    <row r="1034459" spans="1:2">
      <c r="A1034459"/>
      <c r="B1034459"/>
    </row>
    <row r="1034460" spans="1:2">
      <c r="A1034460"/>
      <c r="B1034460"/>
    </row>
    <row r="1034461" spans="1:2">
      <c r="A1034461"/>
      <c r="B1034461"/>
    </row>
    <row r="1034462" spans="1:2">
      <c r="A1034462"/>
      <c r="B1034462"/>
    </row>
    <row r="1034463" spans="1:2">
      <c r="A1034463"/>
      <c r="B1034463"/>
    </row>
    <row r="1034464" spans="1:2">
      <c r="A1034464"/>
      <c r="B1034464"/>
    </row>
    <row r="1034465" spans="1:2">
      <c r="A1034465"/>
      <c r="B1034465"/>
    </row>
    <row r="1034466" spans="1:2">
      <c r="A1034466"/>
      <c r="B1034466"/>
    </row>
    <row r="1034467" spans="1:2">
      <c r="A1034467"/>
      <c r="B1034467"/>
    </row>
    <row r="1034468" spans="1:2">
      <c r="A1034468"/>
      <c r="B1034468"/>
    </row>
    <row r="1034469" spans="1:2">
      <c r="A1034469"/>
      <c r="B1034469"/>
    </row>
    <row r="1034470" spans="1:2">
      <c r="A1034470"/>
      <c r="B1034470"/>
    </row>
    <row r="1034471" spans="1:2">
      <c r="A1034471"/>
      <c r="B1034471"/>
    </row>
    <row r="1034472" spans="1:2">
      <c r="A1034472"/>
      <c r="B1034472"/>
    </row>
    <row r="1034473" spans="1:2">
      <c r="A1034473"/>
      <c r="B1034473"/>
    </row>
    <row r="1034474" spans="1:2">
      <c r="A1034474"/>
      <c r="B1034474"/>
    </row>
    <row r="1034475" spans="1:2">
      <c r="A1034475"/>
      <c r="B1034475"/>
    </row>
    <row r="1034476" spans="1:2">
      <c r="A1034476"/>
      <c r="B1034476"/>
    </row>
    <row r="1034477" spans="1:2">
      <c r="A1034477"/>
      <c r="B1034477"/>
    </row>
    <row r="1034478" spans="1:2">
      <c r="A1034478"/>
      <c r="B1034478"/>
    </row>
    <row r="1034479" spans="1:2">
      <c r="A1034479"/>
      <c r="B1034479"/>
    </row>
    <row r="1034480" spans="1:2">
      <c r="A1034480"/>
      <c r="B1034480"/>
    </row>
    <row r="1034481" spans="1:2">
      <c r="A1034481"/>
      <c r="B1034481"/>
    </row>
    <row r="1034482" spans="1:2">
      <c r="A1034482"/>
      <c r="B1034482"/>
    </row>
    <row r="1034483" spans="1:2">
      <c r="A1034483"/>
      <c r="B1034483"/>
    </row>
    <row r="1034484" spans="1:2">
      <c r="A1034484"/>
      <c r="B1034484"/>
    </row>
    <row r="1034485" spans="1:2">
      <c r="A1034485"/>
      <c r="B1034485"/>
    </row>
    <row r="1034486" spans="1:2">
      <c r="A1034486"/>
      <c r="B1034486"/>
    </row>
    <row r="1034487" spans="1:2">
      <c r="A1034487"/>
      <c r="B1034487"/>
    </row>
    <row r="1034488" spans="1:2">
      <c r="A1034488"/>
      <c r="B1034488"/>
    </row>
    <row r="1034489" spans="1:2">
      <c r="A1034489"/>
      <c r="B1034489"/>
    </row>
    <row r="1034490" spans="1:2">
      <c r="A1034490"/>
      <c r="B1034490"/>
    </row>
    <row r="1034491" spans="1:2">
      <c r="A1034491"/>
      <c r="B1034491"/>
    </row>
    <row r="1034492" spans="1:2">
      <c r="A1034492"/>
      <c r="B1034492"/>
    </row>
    <row r="1034493" spans="1:2">
      <c r="A1034493"/>
      <c r="B1034493"/>
    </row>
    <row r="1034494" spans="1:2">
      <c r="A1034494"/>
      <c r="B1034494"/>
    </row>
    <row r="1034495" spans="1:2">
      <c r="A1034495"/>
      <c r="B1034495"/>
    </row>
    <row r="1034496" spans="1:2">
      <c r="A1034496"/>
      <c r="B1034496"/>
    </row>
    <row r="1034497" spans="1:2">
      <c r="A1034497"/>
      <c r="B1034497"/>
    </row>
    <row r="1034498" spans="1:2">
      <c r="A1034498"/>
      <c r="B1034498"/>
    </row>
    <row r="1034499" spans="1:2">
      <c r="A1034499"/>
      <c r="B1034499"/>
    </row>
    <row r="1034500" spans="1:2">
      <c r="A1034500"/>
      <c r="B1034500"/>
    </row>
    <row r="1034501" spans="1:2">
      <c r="A1034501"/>
      <c r="B1034501"/>
    </row>
    <row r="1034502" spans="1:2">
      <c r="A1034502"/>
      <c r="B1034502"/>
    </row>
    <row r="1034503" spans="1:2">
      <c r="A1034503"/>
      <c r="B1034503"/>
    </row>
    <row r="1034504" spans="1:2">
      <c r="A1034504"/>
      <c r="B1034504"/>
    </row>
    <row r="1034505" spans="1:2">
      <c r="A1034505"/>
      <c r="B1034505"/>
    </row>
    <row r="1034506" spans="1:2">
      <c r="A1034506"/>
      <c r="B1034506"/>
    </row>
    <row r="1034507" spans="1:2">
      <c r="A1034507"/>
      <c r="B1034507"/>
    </row>
    <row r="1034508" spans="1:2">
      <c r="A1034508"/>
      <c r="B1034508"/>
    </row>
    <row r="1034509" spans="1:2">
      <c r="A1034509"/>
      <c r="B1034509"/>
    </row>
    <row r="1034510" spans="1:2">
      <c r="A1034510"/>
      <c r="B1034510"/>
    </row>
    <row r="1034511" spans="1:2">
      <c r="A1034511"/>
      <c r="B1034511"/>
    </row>
    <row r="1034512" spans="1:2">
      <c r="A1034512"/>
      <c r="B1034512"/>
    </row>
    <row r="1034513" spans="1:2">
      <c r="A1034513"/>
      <c r="B1034513"/>
    </row>
    <row r="1034514" spans="1:2">
      <c r="A1034514"/>
      <c r="B1034514"/>
    </row>
    <row r="1034515" spans="1:2">
      <c r="A1034515"/>
      <c r="B1034515"/>
    </row>
    <row r="1034516" spans="1:2">
      <c r="A1034516"/>
      <c r="B1034516"/>
    </row>
    <row r="1034517" spans="1:2">
      <c r="A1034517"/>
      <c r="B1034517"/>
    </row>
    <row r="1034518" spans="1:2">
      <c r="A1034518"/>
      <c r="B1034518"/>
    </row>
    <row r="1034519" spans="1:2">
      <c r="A1034519"/>
      <c r="B1034519"/>
    </row>
    <row r="1034520" spans="1:2">
      <c r="A1034520"/>
      <c r="B1034520"/>
    </row>
    <row r="1034521" spans="1:2">
      <c r="A1034521"/>
      <c r="B1034521"/>
    </row>
    <row r="1034522" spans="1:2">
      <c r="A1034522"/>
      <c r="B1034522"/>
    </row>
    <row r="1034523" spans="1:2">
      <c r="A1034523"/>
      <c r="B1034523"/>
    </row>
    <row r="1034524" spans="1:2">
      <c r="A1034524"/>
      <c r="B1034524"/>
    </row>
    <row r="1034525" spans="1:2">
      <c r="A1034525"/>
      <c r="B1034525"/>
    </row>
    <row r="1034526" spans="1:2">
      <c r="A1034526"/>
      <c r="B1034526"/>
    </row>
    <row r="1034527" spans="1:2">
      <c r="A1034527"/>
      <c r="B1034527"/>
    </row>
    <row r="1034528" spans="1:2">
      <c r="A1034528"/>
      <c r="B1034528"/>
    </row>
    <row r="1034529" spans="1:2">
      <c r="A1034529"/>
      <c r="B1034529"/>
    </row>
    <row r="1034530" spans="1:2">
      <c r="A1034530"/>
      <c r="B1034530"/>
    </row>
    <row r="1034531" spans="1:2">
      <c r="A1034531"/>
      <c r="B1034531"/>
    </row>
    <row r="1034532" spans="1:2">
      <c r="A1034532"/>
      <c r="B1034532"/>
    </row>
    <row r="1034533" spans="1:2">
      <c r="A1034533"/>
      <c r="B1034533"/>
    </row>
    <row r="1034534" spans="1:2">
      <c r="A1034534"/>
      <c r="B1034534"/>
    </row>
    <row r="1034535" spans="1:2">
      <c r="A1034535"/>
      <c r="B1034535"/>
    </row>
    <row r="1034536" spans="1:2">
      <c r="A1034536"/>
      <c r="B1034536"/>
    </row>
    <row r="1034537" spans="1:2">
      <c r="A1034537"/>
      <c r="B1034537"/>
    </row>
    <row r="1034538" spans="1:2">
      <c r="A1034538"/>
      <c r="B1034538"/>
    </row>
    <row r="1034539" spans="1:2">
      <c r="A1034539"/>
      <c r="B1034539"/>
    </row>
    <row r="1034540" spans="1:2">
      <c r="A1034540"/>
      <c r="B1034540"/>
    </row>
    <row r="1034541" spans="1:2">
      <c r="A1034541"/>
      <c r="B1034541"/>
    </row>
    <row r="1034542" spans="1:2">
      <c r="A1034542"/>
      <c r="B1034542"/>
    </row>
    <row r="1034543" spans="1:2">
      <c r="A1034543"/>
      <c r="B1034543"/>
    </row>
    <row r="1034544" spans="1:2">
      <c r="A1034544"/>
      <c r="B1034544"/>
    </row>
    <row r="1034545" spans="1:2">
      <c r="A1034545"/>
      <c r="B1034545"/>
    </row>
    <row r="1034546" spans="1:2">
      <c r="A1034546"/>
      <c r="B1034546"/>
    </row>
    <row r="1034547" spans="1:2">
      <c r="A1034547"/>
      <c r="B1034547"/>
    </row>
    <row r="1034548" spans="1:2">
      <c r="A1034548"/>
      <c r="B1034548"/>
    </row>
    <row r="1034549" spans="1:2">
      <c r="A1034549"/>
      <c r="B1034549"/>
    </row>
    <row r="1034550" spans="1:2">
      <c r="A1034550"/>
      <c r="B1034550"/>
    </row>
    <row r="1034551" spans="1:2">
      <c r="A1034551"/>
      <c r="B1034551"/>
    </row>
    <row r="1034552" spans="1:2">
      <c r="A1034552"/>
      <c r="B1034552"/>
    </row>
    <row r="1034553" spans="1:2">
      <c r="A1034553"/>
      <c r="B1034553"/>
    </row>
    <row r="1034554" spans="1:2">
      <c r="A1034554"/>
      <c r="B1034554"/>
    </row>
    <row r="1034555" spans="1:2">
      <c r="A1034555"/>
      <c r="B1034555"/>
    </row>
    <row r="1034556" spans="1:2">
      <c r="A1034556"/>
      <c r="B1034556"/>
    </row>
    <row r="1034557" spans="1:2">
      <c r="A1034557"/>
      <c r="B1034557"/>
    </row>
    <row r="1034558" spans="1:2">
      <c r="A1034558"/>
      <c r="B1034558"/>
    </row>
    <row r="1034559" spans="1:2">
      <c r="A1034559"/>
      <c r="B1034559"/>
    </row>
    <row r="1034560" spans="1:2">
      <c r="A1034560"/>
      <c r="B1034560"/>
    </row>
    <row r="1034561" spans="1:2">
      <c r="A1034561"/>
      <c r="B1034561"/>
    </row>
    <row r="1034562" spans="1:2">
      <c r="A1034562"/>
      <c r="B1034562"/>
    </row>
    <row r="1034563" spans="1:2">
      <c r="A1034563"/>
      <c r="B1034563"/>
    </row>
    <row r="1034564" spans="1:2">
      <c r="A1034564"/>
      <c r="B1034564"/>
    </row>
    <row r="1034565" spans="1:2">
      <c r="A1034565"/>
      <c r="B1034565"/>
    </row>
    <row r="1034566" spans="1:2">
      <c r="A1034566"/>
      <c r="B1034566"/>
    </row>
    <row r="1034567" spans="1:2">
      <c r="A1034567"/>
      <c r="B1034567"/>
    </row>
    <row r="1034568" spans="1:2">
      <c r="A1034568"/>
      <c r="B1034568"/>
    </row>
    <row r="1034569" spans="1:2">
      <c r="A1034569"/>
      <c r="B1034569"/>
    </row>
    <row r="1034570" spans="1:2">
      <c r="A1034570"/>
      <c r="B1034570"/>
    </row>
    <row r="1034571" spans="1:2">
      <c r="A1034571"/>
      <c r="B1034571"/>
    </row>
    <row r="1034572" spans="1:2">
      <c r="A1034572"/>
      <c r="B1034572"/>
    </row>
    <row r="1034573" spans="1:2">
      <c r="A1034573"/>
      <c r="B1034573"/>
    </row>
    <row r="1034574" spans="1:2">
      <c r="A1034574"/>
      <c r="B1034574"/>
    </row>
    <row r="1034575" spans="1:2">
      <c r="A1034575"/>
      <c r="B1034575"/>
    </row>
    <row r="1034576" spans="1:2">
      <c r="A1034576"/>
      <c r="B1034576"/>
    </row>
    <row r="1034577" spans="1:2">
      <c r="A1034577"/>
      <c r="B1034577"/>
    </row>
    <row r="1034578" spans="1:2">
      <c r="A1034578"/>
      <c r="B1034578"/>
    </row>
    <row r="1034579" spans="1:2">
      <c r="A1034579"/>
      <c r="B1034579"/>
    </row>
    <row r="1034580" spans="1:2">
      <c r="A1034580"/>
      <c r="B1034580"/>
    </row>
    <row r="1034581" spans="1:2">
      <c r="A1034581"/>
      <c r="B1034581"/>
    </row>
    <row r="1034582" spans="1:2">
      <c r="A1034582"/>
      <c r="B1034582"/>
    </row>
    <row r="1034583" spans="1:2">
      <c r="A1034583"/>
      <c r="B1034583"/>
    </row>
    <row r="1034584" spans="1:2">
      <c r="A1034584"/>
      <c r="B1034584"/>
    </row>
    <row r="1034585" spans="1:2">
      <c r="A1034585"/>
      <c r="B1034585"/>
    </row>
    <row r="1034586" spans="1:2">
      <c r="A1034586"/>
      <c r="B1034586"/>
    </row>
    <row r="1034587" spans="1:2">
      <c r="A1034587"/>
      <c r="B1034587"/>
    </row>
    <row r="1034588" spans="1:2">
      <c r="A1034588"/>
      <c r="B1034588"/>
    </row>
    <row r="1034589" spans="1:2">
      <c r="A1034589"/>
      <c r="B1034589"/>
    </row>
    <row r="1034590" spans="1:2">
      <c r="A1034590"/>
      <c r="B1034590"/>
    </row>
    <row r="1034591" spans="1:2">
      <c r="A1034591"/>
      <c r="B1034591"/>
    </row>
    <row r="1034592" spans="1:2">
      <c r="A1034592"/>
      <c r="B1034592"/>
    </row>
    <row r="1034593" spans="1:2">
      <c r="A1034593"/>
      <c r="B1034593"/>
    </row>
    <row r="1034594" spans="1:2">
      <c r="A1034594"/>
      <c r="B1034594"/>
    </row>
    <row r="1034595" spans="1:2">
      <c r="A1034595"/>
      <c r="B1034595"/>
    </row>
    <row r="1034596" spans="1:2">
      <c r="A1034596"/>
      <c r="B1034596"/>
    </row>
    <row r="1034597" spans="1:2">
      <c r="A1034597"/>
      <c r="B1034597"/>
    </row>
    <row r="1034598" spans="1:2">
      <c r="A1034598"/>
      <c r="B1034598"/>
    </row>
    <row r="1034599" spans="1:2">
      <c r="A1034599"/>
      <c r="B1034599"/>
    </row>
    <row r="1034600" spans="1:2">
      <c r="A1034600"/>
      <c r="B1034600"/>
    </row>
    <row r="1034601" spans="1:2">
      <c r="A1034601"/>
      <c r="B1034601"/>
    </row>
    <row r="1034602" spans="1:2">
      <c r="A1034602"/>
      <c r="B1034602"/>
    </row>
    <row r="1034603" spans="1:2">
      <c r="A1034603"/>
      <c r="B1034603"/>
    </row>
    <row r="1034604" spans="1:2">
      <c r="A1034604"/>
      <c r="B1034604"/>
    </row>
    <row r="1034605" spans="1:2">
      <c r="A1034605"/>
      <c r="B1034605"/>
    </row>
    <row r="1034606" spans="1:2">
      <c r="A1034606"/>
      <c r="B1034606"/>
    </row>
    <row r="1034607" spans="1:2">
      <c r="A1034607"/>
      <c r="B1034607"/>
    </row>
    <row r="1034608" spans="1:2">
      <c r="A1034608"/>
      <c r="B1034608"/>
    </row>
    <row r="1034609" spans="1:2">
      <c r="A1034609"/>
      <c r="B1034609"/>
    </row>
    <row r="1034610" spans="1:2">
      <c r="A1034610"/>
      <c r="B1034610"/>
    </row>
    <row r="1034611" spans="1:2">
      <c r="A1034611"/>
      <c r="B1034611"/>
    </row>
    <row r="1034612" spans="1:2">
      <c r="A1034612"/>
      <c r="B1034612"/>
    </row>
    <row r="1034613" spans="1:2">
      <c r="A1034613"/>
      <c r="B1034613"/>
    </row>
    <row r="1034614" spans="1:2">
      <c r="A1034614"/>
      <c r="B1034614"/>
    </row>
    <row r="1034615" spans="1:2">
      <c r="A1034615"/>
      <c r="B1034615"/>
    </row>
    <row r="1034616" spans="1:2">
      <c r="A1034616"/>
      <c r="B1034616"/>
    </row>
    <row r="1034617" spans="1:2">
      <c r="A1034617"/>
      <c r="B1034617"/>
    </row>
    <row r="1034618" spans="1:2">
      <c r="A1034618"/>
      <c r="B1034618"/>
    </row>
    <row r="1034619" spans="1:2">
      <c r="A1034619"/>
      <c r="B1034619"/>
    </row>
    <row r="1034620" spans="1:2">
      <c r="A1034620"/>
      <c r="B1034620"/>
    </row>
    <row r="1034621" spans="1:2">
      <c r="A1034621"/>
      <c r="B1034621"/>
    </row>
    <row r="1034622" spans="1:2">
      <c r="A1034622"/>
      <c r="B1034622"/>
    </row>
    <row r="1034623" spans="1:2">
      <c r="A1034623"/>
      <c r="B1034623"/>
    </row>
    <row r="1034624" spans="1:2">
      <c r="A1034624"/>
      <c r="B1034624"/>
    </row>
    <row r="1034625" spans="1:2">
      <c r="A1034625"/>
      <c r="B1034625"/>
    </row>
    <row r="1034626" spans="1:2">
      <c r="A1034626"/>
      <c r="B1034626"/>
    </row>
    <row r="1034627" spans="1:2">
      <c r="A1034627"/>
      <c r="B1034627"/>
    </row>
    <row r="1034628" spans="1:2">
      <c r="A1034628"/>
      <c r="B1034628"/>
    </row>
    <row r="1034629" spans="1:2">
      <c r="A1034629"/>
      <c r="B1034629"/>
    </row>
    <row r="1034630" spans="1:2">
      <c r="A1034630"/>
      <c r="B1034630"/>
    </row>
    <row r="1034631" spans="1:2">
      <c r="A1034631"/>
      <c r="B1034631"/>
    </row>
    <row r="1034632" spans="1:2">
      <c r="A1034632"/>
      <c r="B1034632"/>
    </row>
    <row r="1034633" spans="1:2">
      <c r="A1034633"/>
      <c r="B1034633"/>
    </row>
    <row r="1034634" spans="1:2">
      <c r="A1034634"/>
      <c r="B1034634"/>
    </row>
    <row r="1034635" spans="1:2">
      <c r="A1034635"/>
      <c r="B1034635"/>
    </row>
    <row r="1034636" spans="1:2">
      <c r="A1034636"/>
      <c r="B1034636"/>
    </row>
    <row r="1034637" spans="1:2">
      <c r="A1034637"/>
      <c r="B1034637"/>
    </row>
    <row r="1034638" spans="1:2">
      <c r="A1034638"/>
      <c r="B1034638"/>
    </row>
    <row r="1034639" spans="1:2">
      <c r="A1034639"/>
      <c r="B1034639"/>
    </row>
    <row r="1034640" spans="1:2">
      <c r="A1034640"/>
      <c r="B1034640"/>
    </row>
    <row r="1034641" spans="1:2">
      <c r="A1034641"/>
      <c r="B1034641"/>
    </row>
    <row r="1034642" spans="1:2">
      <c r="A1034642"/>
      <c r="B1034642"/>
    </row>
    <row r="1034643" spans="1:2">
      <c r="A1034643"/>
      <c r="B1034643"/>
    </row>
    <row r="1034644" spans="1:2">
      <c r="A1034644"/>
      <c r="B1034644"/>
    </row>
    <row r="1034645" spans="1:2">
      <c r="A1034645"/>
      <c r="B1034645"/>
    </row>
    <row r="1034646" spans="1:2">
      <c r="A1034646"/>
      <c r="B1034646"/>
    </row>
    <row r="1034647" spans="1:2">
      <c r="A1034647"/>
      <c r="B1034647"/>
    </row>
    <row r="1034648" spans="1:2">
      <c r="A1034648"/>
      <c r="B1034648"/>
    </row>
    <row r="1034649" spans="1:2">
      <c r="A1034649"/>
      <c r="B1034649"/>
    </row>
    <row r="1034650" spans="1:2">
      <c r="A1034650"/>
      <c r="B1034650"/>
    </row>
    <row r="1034651" spans="1:2">
      <c r="A1034651"/>
      <c r="B1034651"/>
    </row>
    <row r="1034652" spans="1:2">
      <c r="A1034652"/>
      <c r="B1034652"/>
    </row>
    <row r="1034653" spans="1:2">
      <c r="A1034653"/>
      <c r="B1034653"/>
    </row>
    <row r="1034654" spans="1:2">
      <c r="A1034654"/>
      <c r="B1034654"/>
    </row>
    <row r="1034655" spans="1:2">
      <c r="A1034655"/>
      <c r="B1034655"/>
    </row>
    <row r="1034656" spans="1:2">
      <c r="A1034656"/>
      <c r="B1034656"/>
    </row>
    <row r="1034657" spans="1:2">
      <c r="A1034657"/>
      <c r="B1034657"/>
    </row>
    <row r="1034658" spans="1:2">
      <c r="A1034658"/>
      <c r="B1034658"/>
    </row>
    <row r="1034659" spans="1:2">
      <c r="A1034659"/>
      <c r="B1034659"/>
    </row>
    <row r="1034660" spans="1:2">
      <c r="A1034660"/>
      <c r="B1034660"/>
    </row>
    <row r="1034661" spans="1:2">
      <c r="A1034661"/>
      <c r="B1034661"/>
    </row>
    <row r="1034662" spans="1:2">
      <c r="A1034662"/>
      <c r="B1034662"/>
    </row>
    <row r="1034663" spans="1:2">
      <c r="A1034663"/>
      <c r="B1034663"/>
    </row>
    <row r="1034664" spans="1:2">
      <c r="A1034664"/>
      <c r="B1034664"/>
    </row>
    <row r="1034665" spans="1:2">
      <c r="A1034665"/>
      <c r="B1034665"/>
    </row>
    <row r="1034666" spans="1:2">
      <c r="A1034666"/>
      <c r="B1034666"/>
    </row>
    <row r="1034667" spans="1:2">
      <c r="A1034667"/>
      <c r="B1034667"/>
    </row>
    <row r="1034668" spans="1:2">
      <c r="A1034668"/>
      <c r="B1034668"/>
    </row>
    <row r="1034669" spans="1:2">
      <c r="A1034669"/>
      <c r="B1034669"/>
    </row>
    <row r="1034670" spans="1:2">
      <c r="A1034670"/>
      <c r="B1034670"/>
    </row>
    <row r="1034671" spans="1:2">
      <c r="A1034671"/>
      <c r="B1034671"/>
    </row>
    <row r="1034672" spans="1:2">
      <c r="A1034672"/>
      <c r="B1034672"/>
    </row>
    <row r="1034673" spans="1:2">
      <c r="A1034673"/>
      <c r="B1034673"/>
    </row>
    <row r="1034674" spans="1:2">
      <c r="A1034674"/>
      <c r="B1034674"/>
    </row>
    <row r="1034675" spans="1:2">
      <c r="A1034675"/>
      <c r="B1034675"/>
    </row>
    <row r="1034676" spans="1:2">
      <c r="A1034676"/>
      <c r="B1034676"/>
    </row>
    <row r="1034677" spans="1:2">
      <c r="A1034677"/>
      <c r="B1034677"/>
    </row>
    <row r="1034678" spans="1:2">
      <c r="A1034678"/>
      <c r="B1034678"/>
    </row>
    <row r="1034679" spans="1:2">
      <c r="A1034679"/>
      <c r="B1034679"/>
    </row>
    <row r="1034680" spans="1:2">
      <c r="A1034680"/>
      <c r="B1034680"/>
    </row>
    <row r="1034681" spans="1:2">
      <c r="A1034681"/>
      <c r="B1034681"/>
    </row>
    <row r="1034682" spans="1:2">
      <c r="A1034682"/>
      <c r="B1034682"/>
    </row>
    <row r="1034683" spans="1:2">
      <c r="A1034683"/>
      <c r="B1034683"/>
    </row>
    <row r="1034684" spans="1:2">
      <c r="A1034684"/>
      <c r="B1034684"/>
    </row>
    <row r="1034685" spans="1:2">
      <c r="A1034685"/>
      <c r="B1034685"/>
    </row>
    <row r="1034686" spans="1:2">
      <c r="A1034686"/>
      <c r="B1034686"/>
    </row>
    <row r="1034687" spans="1:2">
      <c r="A1034687"/>
      <c r="B1034687"/>
    </row>
    <row r="1034688" spans="1:2">
      <c r="A1034688"/>
      <c r="B1034688"/>
    </row>
    <row r="1034689" spans="1:2">
      <c r="A1034689"/>
      <c r="B1034689"/>
    </row>
    <row r="1034690" spans="1:2">
      <c r="A1034690"/>
      <c r="B1034690"/>
    </row>
    <row r="1034691" spans="1:2">
      <c r="A1034691"/>
      <c r="B1034691"/>
    </row>
    <row r="1034692" spans="1:2">
      <c r="A1034692"/>
      <c r="B1034692"/>
    </row>
    <row r="1034693" spans="1:2">
      <c r="A1034693"/>
      <c r="B1034693"/>
    </row>
    <row r="1034694" spans="1:2">
      <c r="A1034694"/>
      <c r="B1034694"/>
    </row>
    <row r="1034695" spans="1:2">
      <c r="A1034695"/>
      <c r="B1034695"/>
    </row>
    <row r="1034696" spans="1:2">
      <c r="A1034696"/>
      <c r="B1034696"/>
    </row>
    <row r="1034697" spans="1:2">
      <c r="A1034697"/>
      <c r="B1034697"/>
    </row>
    <row r="1034698" spans="1:2">
      <c r="A1034698"/>
      <c r="B1034698"/>
    </row>
    <row r="1034699" spans="1:2">
      <c r="A1034699"/>
      <c r="B1034699"/>
    </row>
    <row r="1034700" spans="1:2">
      <c r="A1034700"/>
      <c r="B1034700"/>
    </row>
    <row r="1034701" spans="1:2">
      <c r="A1034701"/>
      <c r="B1034701"/>
    </row>
    <row r="1034702" spans="1:2">
      <c r="A1034702"/>
      <c r="B1034702"/>
    </row>
    <row r="1034703" spans="1:2">
      <c r="A1034703"/>
      <c r="B1034703"/>
    </row>
    <row r="1034704" spans="1:2">
      <c r="A1034704"/>
      <c r="B1034704"/>
    </row>
    <row r="1034705" spans="1:2">
      <c r="A1034705"/>
      <c r="B1034705"/>
    </row>
    <row r="1034706" spans="1:2">
      <c r="A1034706"/>
      <c r="B1034706"/>
    </row>
    <row r="1034707" spans="1:2">
      <c r="A1034707"/>
      <c r="B1034707"/>
    </row>
    <row r="1034708" spans="1:2">
      <c r="A1034708"/>
      <c r="B1034708"/>
    </row>
    <row r="1034709" spans="1:2">
      <c r="A1034709"/>
      <c r="B1034709"/>
    </row>
    <row r="1034710" spans="1:2">
      <c r="A1034710"/>
      <c r="B1034710"/>
    </row>
    <row r="1034711" spans="1:2">
      <c r="A1034711"/>
      <c r="B1034711"/>
    </row>
    <row r="1034712" spans="1:2">
      <c r="A1034712"/>
      <c r="B1034712"/>
    </row>
    <row r="1034713" spans="1:2">
      <c r="A1034713"/>
      <c r="B1034713"/>
    </row>
    <row r="1034714" spans="1:2">
      <c r="A1034714"/>
      <c r="B1034714"/>
    </row>
    <row r="1034715" spans="1:2">
      <c r="A1034715"/>
      <c r="B1034715"/>
    </row>
    <row r="1034716" spans="1:2">
      <c r="A1034716"/>
      <c r="B1034716"/>
    </row>
    <row r="1034717" spans="1:2">
      <c r="A1034717"/>
      <c r="B1034717"/>
    </row>
    <row r="1034718" spans="1:2">
      <c r="A1034718"/>
      <c r="B1034718"/>
    </row>
    <row r="1034719" spans="1:2">
      <c r="A1034719"/>
      <c r="B1034719"/>
    </row>
    <row r="1034720" spans="1:2">
      <c r="A1034720"/>
      <c r="B1034720"/>
    </row>
    <row r="1034721" spans="1:2">
      <c r="A1034721"/>
      <c r="B1034721"/>
    </row>
    <row r="1034722" spans="1:2">
      <c r="A1034722"/>
      <c r="B1034722"/>
    </row>
    <row r="1034723" spans="1:2">
      <c r="A1034723"/>
      <c r="B1034723"/>
    </row>
    <row r="1034724" spans="1:2">
      <c r="A1034724"/>
      <c r="B1034724"/>
    </row>
    <row r="1034725" spans="1:2">
      <c r="A1034725"/>
      <c r="B1034725"/>
    </row>
    <row r="1034726" spans="1:2">
      <c r="A1034726"/>
      <c r="B1034726"/>
    </row>
    <row r="1034727" spans="1:2">
      <c r="A1034727"/>
      <c r="B1034727"/>
    </row>
    <row r="1034728" spans="1:2">
      <c r="A1034728"/>
      <c r="B1034728"/>
    </row>
    <row r="1034729" spans="1:2">
      <c r="A1034729"/>
      <c r="B1034729"/>
    </row>
    <row r="1034730" spans="1:2">
      <c r="A1034730"/>
      <c r="B1034730"/>
    </row>
    <row r="1034731" spans="1:2">
      <c r="A1034731"/>
      <c r="B1034731"/>
    </row>
    <row r="1034732" spans="1:2">
      <c r="A1034732"/>
      <c r="B1034732"/>
    </row>
    <row r="1034733" spans="1:2">
      <c r="A1034733"/>
      <c r="B1034733"/>
    </row>
    <row r="1034734" spans="1:2">
      <c r="A1034734"/>
      <c r="B1034734"/>
    </row>
    <row r="1034735" spans="1:2">
      <c r="A1034735"/>
      <c r="B1034735"/>
    </row>
    <row r="1034736" spans="1:2">
      <c r="A1034736"/>
      <c r="B1034736"/>
    </row>
    <row r="1034737" spans="1:2">
      <c r="A1034737"/>
      <c r="B1034737"/>
    </row>
    <row r="1034738" spans="1:2">
      <c r="A1034738"/>
      <c r="B1034738"/>
    </row>
    <row r="1034739" spans="1:2">
      <c r="A1034739"/>
      <c r="B1034739"/>
    </row>
    <row r="1034740" spans="1:2">
      <c r="A1034740"/>
      <c r="B1034740"/>
    </row>
    <row r="1034741" spans="1:2">
      <c r="A1034741"/>
      <c r="B1034741"/>
    </row>
    <row r="1034742" spans="1:2">
      <c r="A1034742"/>
      <c r="B1034742"/>
    </row>
    <row r="1034743" spans="1:2">
      <c r="A1034743"/>
      <c r="B1034743"/>
    </row>
    <row r="1034744" spans="1:2">
      <c r="A1034744"/>
      <c r="B1034744"/>
    </row>
    <row r="1034745" spans="1:2">
      <c r="A1034745"/>
      <c r="B1034745"/>
    </row>
    <row r="1034746" spans="1:2">
      <c r="A1034746"/>
      <c r="B1034746"/>
    </row>
    <row r="1034747" spans="1:2">
      <c r="A1034747"/>
      <c r="B1034747"/>
    </row>
    <row r="1034748" spans="1:2">
      <c r="A1034748"/>
      <c r="B1034748"/>
    </row>
    <row r="1034749" spans="1:2">
      <c r="A1034749"/>
      <c r="B1034749"/>
    </row>
    <row r="1034750" spans="1:2">
      <c r="A1034750"/>
      <c r="B1034750"/>
    </row>
    <row r="1034751" spans="1:2">
      <c r="A1034751"/>
      <c r="B1034751"/>
    </row>
    <row r="1034752" spans="1:2">
      <c r="A1034752"/>
      <c r="B1034752"/>
    </row>
    <row r="1034753" spans="1:2">
      <c r="A1034753"/>
      <c r="B1034753"/>
    </row>
    <row r="1034754" spans="1:2">
      <c r="A1034754"/>
      <c r="B1034754"/>
    </row>
    <row r="1034755" spans="1:2">
      <c r="A1034755"/>
      <c r="B1034755"/>
    </row>
    <row r="1034756" spans="1:2">
      <c r="A1034756"/>
      <c r="B1034756"/>
    </row>
    <row r="1034757" spans="1:2">
      <c r="A1034757"/>
      <c r="B1034757"/>
    </row>
    <row r="1034758" spans="1:2">
      <c r="A1034758"/>
      <c r="B1034758"/>
    </row>
    <row r="1034759" spans="1:2">
      <c r="A1034759"/>
      <c r="B1034759"/>
    </row>
    <row r="1034760" spans="1:2">
      <c r="A1034760"/>
      <c r="B1034760"/>
    </row>
    <row r="1034761" spans="1:2">
      <c r="A1034761"/>
      <c r="B1034761"/>
    </row>
    <row r="1034762" spans="1:2">
      <c r="A1034762"/>
      <c r="B1034762"/>
    </row>
    <row r="1034763" spans="1:2">
      <c r="A1034763"/>
      <c r="B1034763"/>
    </row>
    <row r="1034764" spans="1:2">
      <c r="A1034764"/>
      <c r="B1034764"/>
    </row>
    <row r="1034765" spans="1:2">
      <c r="A1034765"/>
      <c r="B1034765"/>
    </row>
    <row r="1034766" spans="1:2">
      <c r="A1034766"/>
      <c r="B1034766"/>
    </row>
    <row r="1034767" spans="1:2">
      <c r="A1034767"/>
      <c r="B1034767"/>
    </row>
    <row r="1034768" spans="1:2">
      <c r="A1034768"/>
      <c r="B1034768"/>
    </row>
    <row r="1034769" spans="1:2">
      <c r="A1034769"/>
      <c r="B1034769"/>
    </row>
    <row r="1034770" spans="1:2">
      <c r="A1034770"/>
      <c r="B1034770"/>
    </row>
    <row r="1034771" spans="1:2">
      <c r="A1034771"/>
      <c r="B1034771"/>
    </row>
    <row r="1034772" spans="1:2">
      <c r="A1034772"/>
      <c r="B1034772"/>
    </row>
    <row r="1034773" spans="1:2">
      <c r="A1034773"/>
      <c r="B1034773"/>
    </row>
    <row r="1034774" spans="1:2">
      <c r="A1034774"/>
      <c r="B1034774"/>
    </row>
    <row r="1034775" spans="1:2">
      <c r="A1034775"/>
      <c r="B1034775"/>
    </row>
    <row r="1034776" spans="1:2">
      <c r="A1034776"/>
      <c r="B1034776"/>
    </row>
    <row r="1034777" spans="1:2">
      <c r="A1034777"/>
      <c r="B1034777"/>
    </row>
    <row r="1034778" spans="1:2">
      <c r="A1034778"/>
      <c r="B1034778"/>
    </row>
    <row r="1034779" spans="1:2">
      <c r="A1034779"/>
      <c r="B1034779"/>
    </row>
    <row r="1034780" spans="1:2">
      <c r="A1034780"/>
      <c r="B1034780"/>
    </row>
    <row r="1034781" spans="1:2">
      <c r="A1034781"/>
      <c r="B1034781"/>
    </row>
    <row r="1034782" spans="1:2">
      <c r="A1034782"/>
      <c r="B1034782"/>
    </row>
    <row r="1034783" spans="1:2">
      <c r="A1034783"/>
      <c r="B1034783"/>
    </row>
    <row r="1034784" spans="1:2">
      <c r="A1034784"/>
      <c r="B1034784"/>
    </row>
    <row r="1034785" spans="1:2">
      <c r="A1034785"/>
      <c r="B1034785"/>
    </row>
    <row r="1034786" spans="1:2">
      <c r="A1034786"/>
      <c r="B1034786"/>
    </row>
    <row r="1034787" spans="1:2">
      <c r="A1034787"/>
      <c r="B1034787"/>
    </row>
    <row r="1034788" spans="1:2">
      <c r="A1034788"/>
      <c r="B1034788"/>
    </row>
    <row r="1034789" spans="1:2">
      <c r="A1034789"/>
      <c r="B1034789"/>
    </row>
    <row r="1034790" spans="1:2">
      <c r="A1034790"/>
      <c r="B1034790"/>
    </row>
    <row r="1034791" spans="1:2">
      <c r="A1034791"/>
      <c r="B1034791"/>
    </row>
    <row r="1034792" spans="1:2">
      <c r="A1034792"/>
      <c r="B1034792"/>
    </row>
    <row r="1034793" spans="1:2">
      <c r="A1034793"/>
      <c r="B1034793"/>
    </row>
    <row r="1034794" spans="1:2">
      <c r="A1034794"/>
      <c r="B1034794"/>
    </row>
    <row r="1034795" spans="1:2">
      <c r="A1034795"/>
      <c r="B1034795"/>
    </row>
    <row r="1034796" spans="1:2">
      <c r="A1034796"/>
      <c r="B1034796"/>
    </row>
    <row r="1034797" spans="1:2">
      <c r="A1034797"/>
      <c r="B1034797"/>
    </row>
    <row r="1034798" spans="1:2">
      <c r="A1034798"/>
      <c r="B1034798"/>
    </row>
    <row r="1034799" spans="1:2">
      <c r="A1034799"/>
      <c r="B1034799"/>
    </row>
    <row r="1034800" spans="1:2">
      <c r="A1034800"/>
      <c r="B1034800"/>
    </row>
    <row r="1034801" spans="1:2">
      <c r="A1034801"/>
      <c r="B1034801"/>
    </row>
    <row r="1034802" spans="1:2">
      <c r="A1034802"/>
      <c r="B1034802"/>
    </row>
    <row r="1034803" spans="1:2">
      <c r="A1034803"/>
      <c r="B1034803"/>
    </row>
    <row r="1034804" spans="1:2">
      <c r="A1034804"/>
      <c r="B1034804"/>
    </row>
    <row r="1034805" spans="1:2">
      <c r="A1034805"/>
      <c r="B1034805"/>
    </row>
    <row r="1034806" spans="1:2">
      <c r="A1034806"/>
      <c r="B1034806"/>
    </row>
    <row r="1034807" spans="1:2">
      <c r="A1034807"/>
      <c r="B1034807"/>
    </row>
    <row r="1034808" spans="1:2">
      <c r="A1034808"/>
      <c r="B1034808"/>
    </row>
    <row r="1034809" spans="1:2">
      <c r="A1034809"/>
      <c r="B1034809"/>
    </row>
    <row r="1034810" spans="1:2">
      <c r="A1034810"/>
      <c r="B1034810"/>
    </row>
    <row r="1034811" spans="1:2">
      <c r="A1034811"/>
      <c r="B1034811"/>
    </row>
    <row r="1034812" spans="1:2">
      <c r="A1034812"/>
      <c r="B1034812"/>
    </row>
    <row r="1034813" spans="1:2">
      <c r="A1034813"/>
      <c r="B1034813"/>
    </row>
    <row r="1034814" spans="1:2">
      <c r="A1034814"/>
      <c r="B1034814"/>
    </row>
    <row r="1034815" spans="1:2">
      <c r="A1034815"/>
      <c r="B1034815"/>
    </row>
    <row r="1034816" spans="1:2">
      <c r="A1034816"/>
      <c r="B1034816"/>
    </row>
    <row r="1034817" spans="1:2">
      <c r="A1034817"/>
      <c r="B1034817"/>
    </row>
    <row r="1034818" spans="1:2">
      <c r="A1034818"/>
      <c r="B1034818"/>
    </row>
    <row r="1034819" spans="1:2">
      <c r="A1034819"/>
      <c r="B1034819"/>
    </row>
    <row r="1034820" spans="1:2">
      <c r="A1034820"/>
      <c r="B1034820"/>
    </row>
    <row r="1034821" spans="1:2">
      <c r="A1034821"/>
      <c r="B1034821"/>
    </row>
    <row r="1034822" spans="1:2">
      <c r="A1034822"/>
      <c r="B1034822"/>
    </row>
    <row r="1034823" spans="1:2">
      <c r="A1034823"/>
      <c r="B1034823"/>
    </row>
    <row r="1034824" spans="1:2">
      <c r="A1034824"/>
      <c r="B1034824"/>
    </row>
    <row r="1034825" spans="1:2">
      <c r="A1034825"/>
      <c r="B1034825"/>
    </row>
    <row r="1034826" spans="1:2">
      <c r="A1034826"/>
      <c r="B1034826"/>
    </row>
    <row r="1034827" spans="1:2">
      <c r="A1034827"/>
      <c r="B1034827"/>
    </row>
    <row r="1034828" spans="1:2">
      <c r="A1034828"/>
      <c r="B1034828"/>
    </row>
    <row r="1034829" spans="1:2">
      <c r="A1034829"/>
      <c r="B1034829"/>
    </row>
    <row r="1034830" spans="1:2">
      <c r="A1034830"/>
      <c r="B1034830"/>
    </row>
    <row r="1034831" spans="1:2">
      <c r="A1034831"/>
      <c r="B1034831"/>
    </row>
    <row r="1034832" spans="1:2">
      <c r="A1034832"/>
      <c r="B1034832"/>
    </row>
    <row r="1034833" spans="1:2">
      <c r="A1034833"/>
      <c r="B1034833"/>
    </row>
    <row r="1034834" spans="1:2">
      <c r="A1034834"/>
      <c r="B1034834"/>
    </row>
    <row r="1034835" spans="1:2">
      <c r="A1034835"/>
      <c r="B1034835"/>
    </row>
    <row r="1034836" spans="1:2">
      <c r="A1034836"/>
      <c r="B1034836"/>
    </row>
    <row r="1034837" spans="1:2">
      <c r="A1034837"/>
      <c r="B1034837"/>
    </row>
    <row r="1034838" spans="1:2">
      <c r="A1034838"/>
      <c r="B1034838"/>
    </row>
    <row r="1034839" spans="1:2">
      <c r="A1034839"/>
      <c r="B1034839"/>
    </row>
    <row r="1034840" spans="1:2">
      <c r="A1034840"/>
      <c r="B1034840"/>
    </row>
    <row r="1034841" spans="1:2">
      <c r="A1034841"/>
      <c r="B1034841"/>
    </row>
    <row r="1034842" spans="1:2">
      <c r="A1034842"/>
      <c r="B1034842"/>
    </row>
    <row r="1034843" spans="1:2">
      <c r="A1034843"/>
      <c r="B1034843"/>
    </row>
    <row r="1034844" spans="1:2">
      <c r="A1034844"/>
      <c r="B1034844"/>
    </row>
    <row r="1034845" spans="1:2">
      <c r="A1034845"/>
      <c r="B1034845"/>
    </row>
    <row r="1034846" spans="1:2">
      <c r="A1034846"/>
      <c r="B1034846"/>
    </row>
    <row r="1034847" spans="1:2">
      <c r="A1034847"/>
      <c r="B1034847"/>
    </row>
    <row r="1034848" spans="1:2">
      <c r="A1034848"/>
      <c r="B1034848"/>
    </row>
    <row r="1034849" spans="1:2">
      <c r="A1034849"/>
      <c r="B1034849"/>
    </row>
    <row r="1034850" spans="1:2">
      <c r="A1034850"/>
      <c r="B1034850"/>
    </row>
    <row r="1034851" spans="1:2">
      <c r="A1034851"/>
      <c r="B1034851"/>
    </row>
    <row r="1034852" spans="1:2">
      <c r="A1034852"/>
      <c r="B1034852"/>
    </row>
    <row r="1034853" spans="1:2">
      <c r="A1034853"/>
      <c r="B1034853"/>
    </row>
    <row r="1034854" spans="1:2">
      <c r="A1034854"/>
      <c r="B1034854"/>
    </row>
    <row r="1034855" spans="1:2">
      <c r="A1034855"/>
      <c r="B1034855"/>
    </row>
    <row r="1034856" spans="1:2">
      <c r="A1034856"/>
      <c r="B1034856"/>
    </row>
    <row r="1034857" spans="1:2">
      <c r="A1034857"/>
      <c r="B1034857"/>
    </row>
    <row r="1034858" spans="1:2">
      <c r="A1034858"/>
      <c r="B1034858"/>
    </row>
    <row r="1034859" spans="1:2">
      <c r="A1034859"/>
      <c r="B1034859"/>
    </row>
    <row r="1034860" spans="1:2">
      <c r="A1034860"/>
      <c r="B1034860"/>
    </row>
    <row r="1034861" spans="1:2">
      <c r="A1034861"/>
      <c r="B1034861"/>
    </row>
    <row r="1034862" spans="1:2">
      <c r="A1034862"/>
      <c r="B1034862"/>
    </row>
    <row r="1034863" spans="1:2">
      <c r="A1034863"/>
      <c r="B1034863"/>
    </row>
    <row r="1034864" spans="1:2">
      <c r="A1034864"/>
      <c r="B1034864"/>
    </row>
    <row r="1034865" spans="1:2">
      <c r="A1034865"/>
      <c r="B1034865"/>
    </row>
    <row r="1034866" spans="1:2">
      <c r="A1034866"/>
      <c r="B1034866"/>
    </row>
    <row r="1034867" spans="1:2">
      <c r="A1034867"/>
      <c r="B1034867"/>
    </row>
    <row r="1034868" spans="1:2">
      <c r="A1034868"/>
      <c r="B1034868"/>
    </row>
    <row r="1034869" spans="1:2">
      <c r="A1034869"/>
      <c r="B1034869"/>
    </row>
    <row r="1034870" spans="1:2">
      <c r="A1034870"/>
      <c r="B1034870"/>
    </row>
    <row r="1034871" spans="1:2">
      <c r="A1034871"/>
      <c r="B1034871"/>
    </row>
    <row r="1034872" spans="1:2">
      <c r="A1034872"/>
      <c r="B1034872"/>
    </row>
    <row r="1034873" spans="1:2">
      <c r="A1034873"/>
      <c r="B1034873"/>
    </row>
    <row r="1034874" spans="1:2">
      <c r="A1034874"/>
      <c r="B1034874"/>
    </row>
    <row r="1034875" spans="1:2">
      <c r="A1034875"/>
      <c r="B1034875"/>
    </row>
    <row r="1034876" spans="1:2">
      <c r="A1034876"/>
      <c r="B1034876"/>
    </row>
    <row r="1034877" spans="1:2">
      <c r="A1034877"/>
      <c r="B1034877"/>
    </row>
    <row r="1034878" spans="1:2">
      <c r="A1034878"/>
      <c r="B1034878"/>
    </row>
    <row r="1034879" spans="1:2">
      <c r="A1034879"/>
      <c r="B1034879"/>
    </row>
    <row r="1034880" spans="1:2">
      <c r="A1034880"/>
      <c r="B1034880"/>
    </row>
    <row r="1034881" spans="1:2">
      <c r="A1034881"/>
      <c r="B1034881"/>
    </row>
    <row r="1034882" spans="1:2">
      <c r="A1034882"/>
      <c r="B1034882"/>
    </row>
    <row r="1034883" spans="1:2">
      <c r="A1034883"/>
      <c r="B1034883"/>
    </row>
    <row r="1034884" spans="1:2">
      <c r="A1034884"/>
      <c r="B1034884"/>
    </row>
    <row r="1034885" spans="1:2">
      <c r="A1034885"/>
      <c r="B1034885"/>
    </row>
    <row r="1034886" spans="1:2">
      <c r="A1034886"/>
      <c r="B1034886"/>
    </row>
    <row r="1034887" spans="1:2">
      <c r="A1034887"/>
      <c r="B1034887"/>
    </row>
    <row r="1034888" spans="1:2">
      <c r="A1034888"/>
      <c r="B1034888"/>
    </row>
    <row r="1034889" spans="1:2">
      <c r="A1034889"/>
      <c r="B1034889"/>
    </row>
    <row r="1034890" spans="1:2">
      <c r="A1034890"/>
      <c r="B1034890"/>
    </row>
    <row r="1034891" spans="1:2">
      <c r="A1034891"/>
      <c r="B1034891"/>
    </row>
    <row r="1034892" spans="1:2">
      <c r="A1034892"/>
      <c r="B1034892"/>
    </row>
    <row r="1034893" spans="1:2">
      <c r="A1034893"/>
      <c r="B1034893"/>
    </row>
    <row r="1034894" spans="1:2">
      <c r="A1034894"/>
      <c r="B1034894"/>
    </row>
    <row r="1034895" spans="1:2">
      <c r="A1034895"/>
      <c r="B1034895"/>
    </row>
    <row r="1034896" spans="1:2">
      <c r="A1034896"/>
      <c r="B1034896"/>
    </row>
    <row r="1034897" spans="1:2">
      <c r="A1034897"/>
      <c r="B1034897"/>
    </row>
    <row r="1034898" spans="1:2">
      <c r="A1034898"/>
      <c r="B1034898"/>
    </row>
    <row r="1034899" spans="1:2">
      <c r="A1034899"/>
      <c r="B1034899"/>
    </row>
    <row r="1034900" spans="1:2">
      <c r="A1034900"/>
      <c r="B1034900"/>
    </row>
    <row r="1034901" spans="1:2">
      <c r="A1034901"/>
      <c r="B1034901"/>
    </row>
    <row r="1034902" spans="1:2">
      <c r="A1034902"/>
      <c r="B1034902"/>
    </row>
    <row r="1034903" spans="1:2">
      <c r="A1034903"/>
      <c r="B1034903"/>
    </row>
    <row r="1034904" spans="1:2">
      <c r="A1034904"/>
      <c r="B1034904"/>
    </row>
    <row r="1034905" spans="1:2">
      <c r="A1034905"/>
      <c r="B1034905"/>
    </row>
    <row r="1034906" spans="1:2">
      <c r="A1034906"/>
      <c r="B1034906"/>
    </row>
    <row r="1034907" spans="1:2">
      <c r="A1034907"/>
      <c r="B1034907"/>
    </row>
    <row r="1034908" spans="1:2">
      <c r="A1034908"/>
      <c r="B1034908"/>
    </row>
    <row r="1034909" spans="1:2">
      <c r="A1034909"/>
      <c r="B1034909"/>
    </row>
    <row r="1034910" spans="1:2">
      <c r="A1034910"/>
      <c r="B1034910"/>
    </row>
    <row r="1034911" spans="1:2">
      <c r="A1034911"/>
      <c r="B1034911"/>
    </row>
    <row r="1034912" spans="1:2">
      <c r="A1034912"/>
      <c r="B1034912"/>
    </row>
    <row r="1034913" spans="1:2">
      <c r="A1034913"/>
      <c r="B1034913"/>
    </row>
    <row r="1034914" spans="1:2">
      <c r="A1034914"/>
      <c r="B1034914"/>
    </row>
    <row r="1034915" spans="1:2">
      <c r="A1034915"/>
      <c r="B1034915"/>
    </row>
    <row r="1034916" spans="1:2">
      <c r="A1034916"/>
      <c r="B1034916"/>
    </row>
    <row r="1034917" spans="1:2">
      <c r="A1034917"/>
      <c r="B1034917"/>
    </row>
    <row r="1034918" spans="1:2">
      <c r="A1034918"/>
      <c r="B1034918"/>
    </row>
    <row r="1034919" spans="1:2">
      <c r="A1034919"/>
      <c r="B1034919"/>
    </row>
    <row r="1034920" spans="1:2">
      <c r="A1034920"/>
      <c r="B1034920"/>
    </row>
    <row r="1034921" spans="1:2">
      <c r="A1034921"/>
      <c r="B1034921"/>
    </row>
    <row r="1034922" spans="1:2">
      <c r="A1034922"/>
      <c r="B1034922"/>
    </row>
    <row r="1034923" spans="1:2">
      <c r="A1034923"/>
      <c r="B1034923"/>
    </row>
    <row r="1034924" spans="1:2">
      <c r="A1034924"/>
      <c r="B1034924"/>
    </row>
    <row r="1034925" spans="1:2">
      <c r="A1034925"/>
      <c r="B1034925"/>
    </row>
    <row r="1034926" spans="1:2">
      <c r="A1034926"/>
      <c r="B1034926"/>
    </row>
    <row r="1034927" spans="1:2">
      <c r="A1034927"/>
      <c r="B1034927"/>
    </row>
    <row r="1034928" spans="1:2">
      <c r="A1034928"/>
      <c r="B1034928"/>
    </row>
    <row r="1034929" spans="1:2">
      <c r="A1034929"/>
      <c r="B1034929"/>
    </row>
    <row r="1034930" spans="1:2">
      <c r="A1034930"/>
      <c r="B1034930"/>
    </row>
    <row r="1034931" spans="1:2">
      <c r="A1034931"/>
      <c r="B1034931"/>
    </row>
    <row r="1034932" spans="1:2">
      <c r="A1034932"/>
      <c r="B1034932"/>
    </row>
    <row r="1034933" spans="1:2">
      <c r="A1034933"/>
      <c r="B1034933"/>
    </row>
    <row r="1034934" spans="1:2">
      <c r="A1034934"/>
      <c r="B1034934"/>
    </row>
    <row r="1034935" spans="1:2">
      <c r="A1034935"/>
      <c r="B1034935"/>
    </row>
    <row r="1034936" spans="1:2">
      <c r="A1034936"/>
      <c r="B1034936"/>
    </row>
    <row r="1034937" spans="1:2">
      <c r="A1034937"/>
      <c r="B1034937"/>
    </row>
    <row r="1034938" spans="1:2">
      <c r="A1034938"/>
      <c r="B1034938"/>
    </row>
    <row r="1034939" spans="1:2">
      <c r="A1034939"/>
      <c r="B1034939"/>
    </row>
    <row r="1034940" spans="1:2">
      <c r="A1034940"/>
      <c r="B1034940"/>
    </row>
    <row r="1034941" spans="1:2">
      <c r="A1034941"/>
      <c r="B1034941"/>
    </row>
    <row r="1034942" spans="1:2">
      <c r="A1034942"/>
      <c r="B1034942"/>
    </row>
    <row r="1034943" spans="1:2">
      <c r="A1034943"/>
      <c r="B1034943"/>
    </row>
    <row r="1034944" spans="1:2">
      <c r="A1034944"/>
      <c r="B1034944"/>
    </row>
    <row r="1034945" spans="1:2">
      <c r="A1034945"/>
      <c r="B1034945"/>
    </row>
    <row r="1034946" spans="1:2">
      <c r="A1034946"/>
      <c r="B1034946"/>
    </row>
    <row r="1034947" spans="1:2">
      <c r="A1034947"/>
      <c r="B1034947"/>
    </row>
    <row r="1034948" spans="1:2">
      <c r="A1034948"/>
      <c r="B1034948"/>
    </row>
    <row r="1034949" spans="1:2">
      <c r="A1034949"/>
      <c r="B1034949"/>
    </row>
    <row r="1034950" spans="1:2">
      <c r="A1034950"/>
      <c r="B1034950"/>
    </row>
    <row r="1034951" spans="1:2">
      <c r="A1034951"/>
      <c r="B1034951"/>
    </row>
    <row r="1034952" spans="1:2">
      <c r="A1034952"/>
      <c r="B1034952"/>
    </row>
    <row r="1034953" spans="1:2">
      <c r="A1034953"/>
      <c r="B1034953"/>
    </row>
    <row r="1034954" spans="1:2">
      <c r="A1034954"/>
      <c r="B1034954"/>
    </row>
    <row r="1034955" spans="1:2">
      <c r="A1034955"/>
      <c r="B1034955"/>
    </row>
    <row r="1034956" spans="1:2">
      <c r="A1034956"/>
      <c r="B1034956"/>
    </row>
    <row r="1034957" spans="1:2">
      <c r="A1034957"/>
      <c r="B1034957"/>
    </row>
    <row r="1034958" spans="1:2">
      <c r="A1034958"/>
      <c r="B1034958"/>
    </row>
    <row r="1034959" spans="1:2">
      <c r="A1034959"/>
      <c r="B1034959"/>
    </row>
    <row r="1034960" spans="1:2">
      <c r="A1034960"/>
      <c r="B1034960"/>
    </row>
    <row r="1034961" spans="1:2">
      <c r="A1034961"/>
      <c r="B1034961"/>
    </row>
    <row r="1034962" spans="1:2">
      <c r="A1034962"/>
      <c r="B1034962"/>
    </row>
    <row r="1034963" spans="1:2">
      <c r="A1034963"/>
      <c r="B1034963"/>
    </row>
    <row r="1034964" spans="1:2">
      <c r="A1034964"/>
      <c r="B1034964"/>
    </row>
    <row r="1034965" spans="1:2">
      <c r="A1034965"/>
      <c r="B1034965"/>
    </row>
    <row r="1034966" spans="1:2">
      <c r="A1034966"/>
      <c r="B1034966"/>
    </row>
    <row r="1034967" spans="1:2">
      <c r="A1034967"/>
      <c r="B1034967"/>
    </row>
    <row r="1034968" spans="1:2">
      <c r="A1034968"/>
      <c r="B1034968"/>
    </row>
    <row r="1034969" spans="1:2">
      <c r="A1034969"/>
      <c r="B1034969"/>
    </row>
    <row r="1034970" spans="1:2">
      <c r="A1034970"/>
      <c r="B1034970"/>
    </row>
    <row r="1034971" spans="1:2">
      <c r="A1034971"/>
      <c r="B1034971"/>
    </row>
    <row r="1034972" spans="1:2">
      <c r="A1034972"/>
      <c r="B1034972"/>
    </row>
    <row r="1034973" spans="1:2">
      <c r="A1034973"/>
      <c r="B1034973"/>
    </row>
    <row r="1034974" spans="1:2">
      <c r="A1034974"/>
      <c r="B1034974"/>
    </row>
    <row r="1034975" spans="1:2">
      <c r="A1034975"/>
      <c r="B1034975"/>
    </row>
    <row r="1034976" spans="1:2">
      <c r="A1034976"/>
      <c r="B1034976"/>
    </row>
    <row r="1034977" spans="1:2">
      <c r="A1034977"/>
      <c r="B1034977"/>
    </row>
    <row r="1034978" spans="1:2">
      <c r="A1034978"/>
      <c r="B1034978"/>
    </row>
    <row r="1034979" spans="1:2">
      <c r="A1034979"/>
      <c r="B1034979"/>
    </row>
    <row r="1034980" spans="1:2">
      <c r="A1034980"/>
      <c r="B1034980"/>
    </row>
    <row r="1034981" spans="1:2">
      <c r="A1034981"/>
      <c r="B1034981"/>
    </row>
    <row r="1034982" spans="1:2">
      <c r="A1034982"/>
      <c r="B1034982"/>
    </row>
    <row r="1034983" spans="1:2">
      <c r="A1034983"/>
      <c r="B1034983"/>
    </row>
    <row r="1034984" spans="1:2">
      <c r="A1034984"/>
      <c r="B1034984"/>
    </row>
    <row r="1034985" spans="1:2">
      <c r="A1034985"/>
      <c r="B1034985"/>
    </row>
    <row r="1034986" spans="1:2">
      <c r="A1034986"/>
      <c r="B1034986"/>
    </row>
    <row r="1034987" spans="1:2">
      <c r="A1034987"/>
      <c r="B1034987"/>
    </row>
    <row r="1034988" spans="1:2">
      <c r="A1034988"/>
      <c r="B1034988"/>
    </row>
    <row r="1034989" spans="1:2">
      <c r="A1034989"/>
      <c r="B1034989"/>
    </row>
    <row r="1034990" spans="1:2">
      <c r="A1034990"/>
      <c r="B1034990"/>
    </row>
    <row r="1034991" spans="1:2">
      <c r="A1034991"/>
      <c r="B1034991"/>
    </row>
    <row r="1034992" spans="1:2">
      <c r="A1034992"/>
      <c r="B1034992"/>
    </row>
    <row r="1034993" spans="1:2">
      <c r="A1034993"/>
      <c r="B1034993"/>
    </row>
    <row r="1034994" spans="1:2">
      <c r="A1034994"/>
      <c r="B1034994"/>
    </row>
    <row r="1034995" spans="1:2">
      <c r="A1034995"/>
      <c r="B1034995"/>
    </row>
    <row r="1034996" spans="1:2">
      <c r="A1034996"/>
      <c r="B1034996"/>
    </row>
    <row r="1034997" spans="1:2">
      <c r="A1034997"/>
      <c r="B1034997"/>
    </row>
    <row r="1034998" spans="1:2">
      <c r="A1034998"/>
      <c r="B1034998"/>
    </row>
    <row r="1034999" spans="1:2">
      <c r="A1034999"/>
      <c r="B1034999"/>
    </row>
    <row r="1035000" spans="1:2">
      <c r="A1035000"/>
      <c r="B1035000"/>
    </row>
    <row r="1035001" spans="1:2">
      <c r="A1035001"/>
      <c r="B1035001"/>
    </row>
    <row r="1035002" spans="1:2">
      <c r="A1035002"/>
      <c r="B1035002"/>
    </row>
    <row r="1035003" spans="1:2">
      <c r="A1035003"/>
      <c r="B1035003"/>
    </row>
    <row r="1035004" spans="1:2">
      <c r="A1035004"/>
      <c r="B1035004"/>
    </row>
    <row r="1035005" spans="1:2">
      <c r="A1035005"/>
      <c r="B1035005"/>
    </row>
    <row r="1035006" spans="1:2">
      <c r="A1035006"/>
      <c r="B1035006"/>
    </row>
    <row r="1035007" spans="1:2">
      <c r="A1035007"/>
      <c r="B1035007"/>
    </row>
    <row r="1035008" spans="1:2">
      <c r="A1035008"/>
      <c r="B1035008"/>
    </row>
    <row r="1035009" spans="1:2">
      <c r="A1035009"/>
      <c r="B1035009"/>
    </row>
    <row r="1035010" spans="1:2">
      <c r="A1035010"/>
      <c r="B1035010"/>
    </row>
    <row r="1035011" spans="1:2">
      <c r="A1035011"/>
      <c r="B1035011"/>
    </row>
    <row r="1035012" spans="1:2">
      <c r="A1035012"/>
      <c r="B1035012"/>
    </row>
    <row r="1035013" spans="1:2">
      <c r="A1035013"/>
      <c r="B1035013"/>
    </row>
    <row r="1035014" spans="1:2">
      <c r="A1035014"/>
      <c r="B1035014"/>
    </row>
    <row r="1035015" spans="1:2">
      <c r="A1035015"/>
      <c r="B1035015"/>
    </row>
    <row r="1035016" spans="1:2">
      <c r="A1035016"/>
      <c r="B1035016"/>
    </row>
    <row r="1035017" spans="1:2">
      <c r="A1035017"/>
      <c r="B1035017"/>
    </row>
    <row r="1035018" spans="1:2">
      <c r="A1035018"/>
      <c r="B1035018"/>
    </row>
    <row r="1035019" spans="1:2">
      <c r="A1035019"/>
      <c r="B1035019"/>
    </row>
    <row r="1035020" spans="1:2">
      <c r="A1035020"/>
      <c r="B1035020"/>
    </row>
    <row r="1035021" spans="1:2">
      <c r="A1035021"/>
      <c r="B1035021"/>
    </row>
    <row r="1035022" spans="1:2">
      <c r="A1035022"/>
      <c r="B1035022"/>
    </row>
    <row r="1035023" spans="1:2">
      <c r="A1035023"/>
      <c r="B1035023"/>
    </row>
    <row r="1035024" spans="1:2">
      <c r="A1035024"/>
      <c r="B1035024"/>
    </row>
    <row r="1035025" spans="1:2">
      <c r="A1035025"/>
      <c r="B1035025"/>
    </row>
    <row r="1035026" spans="1:2">
      <c r="A1035026"/>
      <c r="B1035026"/>
    </row>
    <row r="1035027" spans="1:2">
      <c r="A1035027"/>
      <c r="B1035027"/>
    </row>
    <row r="1035028" spans="1:2">
      <c r="A1035028"/>
      <c r="B1035028"/>
    </row>
    <row r="1035029" spans="1:2">
      <c r="A1035029"/>
      <c r="B1035029"/>
    </row>
    <row r="1035030" spans="1:2">
      <c r="A1035030"/>
      <c r="B1035030"/>
    </row>
    <row r="1035031" spans="1:2">
      <c r="A1035031"/>
      <c r="B1035031"/>
    </row>
    <row r="1035032" spans="1:2">
      <c r="A1035032"/>
      <c r="B1035032"/>
    </row>
    <row r="1035033" spans="1:2">
      <c r="A1035033"/>
      <c r="B1035033"/>
    </row>
    <row r="1035034" spans="1:2">
      <c r="A1035034"/>
      <c r="B1035034"/>
    </row>
    <row r="1035035" spans="1:2">
      <c r="A1035035"/>
      <c r="B1035035"/>
    </row>
    <row r="1035036" spans="1:2">
      <c r="A1035036"/>
      <c r="B1035036"/>
    </row>
    <row r="1035037" spans="1:2">
      <c r="A1035037"/>
      <c r="B1035037"/>
    </row>
    <row r="1035038" spans="1:2">
      <c r="A1035038"/>
      <c r="B1035038"/>
    </row>
    <row r="1035039" spans="1:2">
      <c r="A1035039"/>
      <c r="B1035039"/>
    </row>
    <row r="1035040" spans="1:2">
      <c r="A1035040"/>
      <c r="B1035040"/>
    </row>
    <row r="1035041" spans="1:2">
      <c r="A1035041"/>
      <c r="B1035041"/>
    </row>
    <row r="1035042" spans="1:2">
      <c r="A1035042"/>
      <c r="B1035042"/>
    </row>
    <row r="1035043" spans="1:2">
      <c r="A1035043"/>
      <c r="B1035043"/>
    </row>
    <row r="1035044" spans="1:2">
      <c r="A1035044"/>
      <c r="B1035044"/>
    </row>
    <row r="1035045" spans="1:2">
      <c r="A1035045"/>
      <c r="B1035045"/>
    </row>
    <row r="1035046" spans="1:2">
      <c r="A1035046"/>
      <c r="B1035046"/>
    </row>
    <row r="1035047" spans="1:2">
      <c r="A1035047"/>
      <c r="B1035047"/>
    </row>
    <row r="1035048" spans="1:2">
      <c r="A1035048"/>
      <c r="B1035048"/>
    </row>
    <row r="1035049" spans="1:2">
      <c r="A1035049"/>
      <c r="B1035049"/>
    </row>
    <row r="1035050" spans="1:2">
      <c r="A1035050"/>
      <c r="B1035050"/>
    </row>
    <row r="1035051" spans="1:2">
      <c r="A1035051"/>
      <c r="B1035051"/>
    </row>
    <row r="1035052" spans="1:2">
      <c r="A1035052"/>
      <c r="B1035052"/>
    </row>
    <row r="1035053" spans="1:2">
      <c r="A1035053"/>
      <c r="B1035053"/>
    </row>
    <row r="1035054" spans="1:2">
      <c r="A1035054"/>
      <c r="B1035054"/>
    </row>
    <row r="1035055" spans="1:2">
      <c r="A1035055"/>
      <c r="B1035055"/>
    </row>
    <row r="1035056" spans="1:2">
      <c r="A1035056"/>
      <c r="B1035056"/>
    </row>
    <row r="1035057" spans="1:2">
      <c r="A1035057"/>
      <c r="B1035057"/>
    </row>
    <row r="1035058" spans="1:2">
      <c r="A1035058"/>
      <c r="B1035058"/>
    </row>
    <row r="1035059" spans="1:2">
      <c r="A1035059"/>
      <c r="B1035059"/>
    </row>
    <row r="1035060" spans="1:2">
      <c r="A1035060"/>
      <c r="B1035060"/>
    </row>
    <row r="1035061" spans="1:2">
      <c r="A1035061"/>
      <c r="B1035061"/>
    </row>
    <row r="1035062" spans="1:2">
      <c r="A1035062"/>
      <c r="B1035062"/>
    </row>
    <row r="1035063" spans="1:2">
      <c r="A1035063"/>
      <c r="B1035063"/>
    </row>
    <row r="1035064" spans="1:2">
      <c r="A1035064"/>
      <c r="B1035064"/>
    </row>
    <row r="1035065" spans="1:2">
      <c r="A1035065"/>
      <c r="B1035065"/>
    </row>
    <row r="1035066" spans="1:2">
      <c r="A1035066"/>
      <c r="B1035066"/>
    </row>
    <row r="1035067" spans="1:2">
      <c r="A1035067"/>
      <c r="B1035067"/>
    </row>
    <row r="1035068" spans="1:2">
      <c r="A1035068"/>
      <c r="B1035068"/>
    </row>
    <row r="1035069" spans="1:2">
      <c r="A1035069"/>
      <c r="B1035069"/>
    </row>
    <row r="1035070" spans="1:2">
      <c r="A1035070"/>
      <c r="B1035070"/>
    </row>
    <row r="1035071" spans="1:2">
      <c r="A1035071"/>
      <c r="B1035071"/>
    </row>
    <row r="1035072" spans="1:2">
      <c r="A1035072"/>
      <c r="B1035072"/>
    </row>
    <row r="1035073" spans="1:2">
      <c r="A1035073"/>
      <c r="B1035073"/>
    </row>
    <row r="1035074" spans="1:2">
      <c r="A1035074"/>
      <c r="B1035074"/>
    </row>
    <row r="1035075" spans="1:2">
      <c r="A1035075"/>
      <c r="B1035075"/>
    </row>
    <row r="1035076" spans="1:2">
      <c r="A1035076"/>
      <c r="B1035076"/>
    </row>
    <row r="1035077" spans="1:2">
      <c r="A1035077"/>
      <c r="B1035077"/>
    </row>
    <row r="1035078" spans="1:2">
      <c r="A1035078"/>
      <c r="B1035078"/>
    </row>
    <row r="1035079" spans="1:2">
      <c r="A1035079"/>
      <c r="B1035079"/>
    </row>
    <row r="1035080" spans="1:2">
      <c r="A1035080"/>
      <c r="B1035080"/>
    </row>
    <row r="1035081" spans="1:2">
      <c r="A1035081"/>
      <c r="B1035081"/>
    </row>
    <row r="1035082" spans="1:2">
      <c r="A1035082"/>
      <c r="B1035082"/>
    </row>
    <row r="1035083" spans="1:2">
      <c r="A1035083"/>
      <c r="B1035083"/>
    </row>
    <row r="1035084" spans="1:2">
      <c r="A1035084"/>
      <c r="B1035084"/>
    </row>
    <row r="1035085" spans="1:2">
      <c r="A1035085"/>
      <c r="B1035085"/>
    </row>
    <row r="1035086" spans="1:2">
      <c r="A1035086"/>
      <c r="B1035086"/>
    </row>
    <row r="1035087" spans="1:2">
      <c r="A1035087"/>
      <c r="B1035087"/>
    </row>
    <row r="1035088" spans="1:2">
      <c r="A1035088"/>
      <c r="B1035088"/>
    </row>
    <row r="1035089" spans="1:2">
      <c r="A1035089"/>
      <c r="B1035089"/>
    </row>
    <row r="1035090" spans="1:2">
      <c r="A1035090"/>
      <c r="B1035090"/>
    </row>
    <row r="1035091" spans="1:2">
      <c r="A1035091"/>
      <c r="B1035091"/>
    </row>
    <row r="1035092" spans="1:2">
      <c r="A1035092"/>
      <c r="B1035092"/>
    </row>
    <row r="1035093" spans="1:2">
      <c r="A1035093"/>
      <c r="B1035093"/>
    </row>
    <row r="1035094" spans="1:2">
      <c r="A1035094"/>
      <c r="B1035094"/>
    </row>
    <row r="1035095" spans="1:2">
      <c r="A1035095"/>
      <c r="B1035095"/>
    </row>
    <row r="1035096" spans="1:2">
      <c r="A1035096"/>
      <c r="B1035096"/>
    </row>
    <row r="1035097" spans="1:2">
      <c r="A1035097"/>
      <c r="B1035097"/>
    </row>
    <row r="1035098" spans="1:2">
      <c r="A1035098"/>
      <c r="B1035098"/>
    </row>
    <row r="1035099" spans="1:2">
      <c r="A1035099"/>
      <c r="B1035099"/>
    </row>
    <row r="1035100" spans="1:2">
      <c r="A1035100"/>
      <c r="B1035100"/>
    </row>
    <row r="1035101" spans="1:2">
      <c r="A1035101"/>
      <c r="B1035101"/>
    </row>
    <row r="1035102" spans="1:2">
      <c r="A1035102"/>
      <c r="B1035102"/>
    </row>
    <row r="1035103" spans="1:2">
      <c r="A1035103"/>
      <c r="B1035103"/>
    </row>
    <row r="1035104" spans="1:2">
      <c r="A1035104"/>
      <c r="B1035104"/>
    </row>
    <row r="1035105" spans="1:2">
      <c r="A1035105"/>
      <c r="B1035105"/>
    </row>
    <row r="1035106" spans="1:2">
      <c r="A1035106"/>
      <c r="B1035106"/>
    </row>
    <row r="1035107" spans="1:2">
      <c r="A1035107"/>
      <c r="B1035107"/>
    </row>
    <row r="1035108" spans="1:2">
      <c r="A1035108"/>
      <c r="B1035108"/>
    </row>
    <row r="1035109" spans="1:2">
      <c r="A1035109"/>
      <c r="B1035109"/>
    </row>
    <row r="1035110" spans="1:2">
      <c r="A1035110"/>
      <c r="B1035110"/>
    </row>
    <row r="1035111" spans="1:2">
      <c r="A1035111"/>
      <c r="B1035111"/>
    </row>
    <row r="1035112" spans="1:2">
      <c r="A1035112"/>
      <c r="B1035112"/>
    </row>
    <row r="1035113" spans="1:2">
      <c r="A1035113"/>
      <c r="B1035113"/>
    </row>
    <row r="1035114" spans="1:2">
      <c r="A1035114"/>
      <c r="B1035114"/>
    </row>
    <row r="1035115" spans="1:2">
      <c r="A1035115"/>
      <c r="B1035115"/>
    </row>
    <row r="1035116" spans="1:2">
      <c r="A1035116"/>
      <c r="B1035116"/>
    </row>
    <row r="1035117" spans="1:2">
      <c r="A1035117"/>
      <c r="B1035117"/>
    </row>
    <row r="1035118" spans="1:2">
      <c r="A1035118"/>
      <c r="B1035118"/>
    </row>
    <row r="1035119" spans="1:2">
      <c r="A1035119"/>
      <c r="B1035119"/>
    </row>
    <row r="1035120" spans="1:2">
      <c r="A1035120"/>
      <c r="B1035120"/>
    </row>
    <row r="1035121" spans="1:2">
      <c r="A1035121"/>
      <c r="B1035121"/>
    </row>
    <row r="1035122" spans="1:2">
      <c r="A1035122"/>
      <c r="B1035122"/>
    </row>
    <row r="1035123" spans="1:2">
      <c r="A1035123"/>
      <c r="B1035123"/>
    </row>
    <row r="1035124" spans="1:2">
      <c r="A1035124"/>
      <c r="B1035124"/>
    </row>
    <row r="1035125" spans="1:2">
      <c r="A1035125"/>
      <c r="B1035125"/>
    </row>
    <row r="1035126" spans="1:2">
      <c r="A1035126"/>
      <c r="B1035126"/>
    </row>
    <row r="1035127" spans="1:2">
      <c r="A1035127"/>
      <c r="B1035127"/>
    </row>
    <row r="1035128" spans="1:2">
      <c r="A1035128"/>
      <c r="B1035128"/>
    </row>
    <row r="1035129" spans="1:2">
      <c r="A1035129"/>
      <c r="B1035129"/>
    </row>
    <row r="1035130" spans="1:2">
      <c r="A1035130"/>
      <c r="B1035130"/>
    </row>
    <row r="1035131" spans="1:2">
      <c r="A1035131"/>
      <c r="B1035131"/>
    </row>
    <row r="1035132" spans="1:2">
      <c r="A1035132"/>
      <c r="B1035132"/>
    </row>
    <row r="1035133" spans="1:2">
      <c r="A1035133"/>
      <c r="B1035133"/>
    </row>
    <row r="1035134" spans="1:2">
      <c r="A1035134"/>
      <c r="B1035134"/>
    </row>
    <row r="1035135" spans="1:2">
      <c r="A1035135"/>
      <c r="B1035135"/>
    </row>
    <row r="1035136" spans="1:2">
      <c r="A1035136"/>
      <c r="B1035136"/>
    </row>
    <row r="1035137" spans="1:2">
      <c r="A1035137"/>
      <c r="B1035137"/>
    </row>
    <row r="1035138" spans="1:2">
      <c r="A1035138"/>
      <c r="B1035138"/>
    </row>
    <row r="1035139" spans="1:2">
      <c r="A1035139"/>
      <c r="B1035139"/>
    </row>
    <row r="1035140" spans="1:2">
      <c r="A1035140"/>
      <c r="B1035140"/>
    </row>
    <row r="1035141" spans="1:2">
      <c r="A1035141"/>
      <c r="B1035141"/>
    </row>
    <row r="1035142" spans="1:2">
      <c r="A1035142"/>
      <c r="B1035142"/>
    </row>
    <row r="1035143" spans="1:2">
      <c r="A1035143"/>
      <c r="B1035143"/>
    </row>
    <row r="1035144" spans="1:2">
      <c r="A1035144"/>
      <c r="B1035144"/>
    </row>
    <row r="1035145" spans="1:2">
      <c r="A1035145"/>
      <c r="B1035145"/>
    </row>
    <row r="1035146" spans="1:2">
      <c r="A1035146"/>
      <c r="B1035146"/>
    </row>
    <row r="1035147" spans="1:2">
      <c r="A1035147"/>
      <c r="B1035147"/>
    </row>
    <row r="1035148" spans="1:2">
      <c r="A1035148"/>
      <c r="B1035148"/>
    </row>
    <row r="1035149" spans="1:2">
      <c r="A1035149"/>
      <c r="B1035149"/>
    </row>
    <row r="1035150" spans="1:2">
      <c r="A1035150"/>
      <c r="B1035150"/>
    </row>
    <row r="1035151" spans="1:2">
      <c r="A1035151"/>
      <c r="B1035151"/>
    </row>
    <row r="1035152" spans="1:2">
      <c r="A1035152"/>
      <c r="B1035152"/>
    </row>
    <row r="1035153" spans="1:2">
      <c r="A1035153"/>
      <c r="B1035153"/>
    </row>
    <row r="1035154" spans="1:2">
      <c r="A1035154"/>
      <c r="B1035154"/>
    </row>
    <row r="1035155" spans="1:2">
      <c r="A1035155"/>
      <c r="B1035155"/>
    </row>
    <row r="1035156" spans="1:2">
      <c r="A1035156"/>
      <c r="B1035156"/>
    </row>
    <row r="1035157" spans="1:2">
      <c r="A1035157"/>
      <c r="B1035157"/>
    </row>
    <row r="1035158" spans="1:2">
      <c r="A1035158"/>
      <c r="B1035158"/>
    </row>
    <row r="1035159" spans="1:2">
      <c r="A1035159"/>
      <c r="B1035159"/>
    </row>
    <row r="1035160" spans="1:2">
      <c r="A1035160"/>
      <c r="B1035160"/>
    </row>
    <row r="1035161" spans="1:2">
      <c r="A1035161"/>
      <c r="B1035161"/>
    </row>
    <row r="1035162" spans="1:2">
      <c r="A1035162"/>
      <c r="B1035162"/>
    </row>
    <row r="1035163" spans="1:2">
      <c r="A1035163"/>
      <c r="B1035163"/>
    </row>
    <row r="1035164" spans="1:2">
      <c r="A1035164"/>
      <c r="B1035164"/>
    </row>
    <row r="1035165" spans="1:2">
      <c r="A1035165"/>
      <c r="B1035165"/>
    </row>
    <row r="1035166" spans="1:2">
      <c r="A1035166"/>
      <c r="B1035166"/>
    </row>
    <row r="1035167" spans="1:2">
      <c r="A1035167"/>
      <c r="B1035167"/>
    </row>
    <row r="1035168" spans="1:2">
      <c r="A1035168"/>
      <c r="B1035168"/>
    </row>
    <row r="1035169" spans="1:2">
      <c r="A1035169"/>
      <c r="B1035169"/>
    </row>
    <row r="1035170" spans="1:2">
      <c r="A1035170"/>
      <c r="B1035170"/>
    </row>
    <row r="1035171" spans="1:2">
      <c r="A1035171"/>
      <c r="B1035171"/>
    </row>
    <row r="1035172" spans="1:2">
      <c r="A1035172"/>
      <c r="B1035172"/>
    </row>
    <row r="1035173" spans="1:2">
      <c r="A1035173"/>
      <c r="B1035173"/>
    </row>
    <row r="1035174" spans="1:2">
      <c r="A1035174"/>
      <c r="B1035174"/>
    </row>
    <row r="1035175" spans="1:2">
      <c r="A1035175"/>
      <c r="B1035175"/>
    </row>
    <row r="1035176" spans="1:2">
      <c r="A1035176"/>
      <c r="B1035176"/>
    </row>
    <row r="1035177" spans="1:2">
      <c r="A1035177"/>
      <c r="B1035177"/>
    </row>
    <row r="1035178" spans="1:2">
      <c r="A1035178"/>
      <c r="B1035178"/>
    </row>
    <row r="1035179" spans="1:2">
      <c r="A1035179"/>
      <c r="B1035179"/>
    </row>
    <row r="1035180" spans="1:2">
      <c r="A1035180"/>
      <c r="B1035180"/>
    </row>
    <row r="1035181" spans="1:2">
      <c r="A1035181"/>
      <c r="B1035181"/>
    </row>
    <row r="1035182" spans="1:2">
      <c r="A1035182"/>
      <c r="B1035182"/>
    </row>
    <row r="1035183" spans="1:2">
      <c r="A1035183"/>
      <c r="B1035183"/>
    </row>
    <row r="1035184" spans="1:2">
      <c r="A1035184"/>
      <c r="B1035184"/>
    </row>
    <row r="1035185" spans="1:2">
      <c r="A1035185"/>
      <c r="B1035185"/>
    </row>
    <row r="1035186" spans="1:2">
      <c r="A1035186"/>
      <c r="B1035186"/>
    </row>
    <row r="1035187" spans="1:2">
      <c r="A1035187"/>
      <c r="B1035187"/>
    </row>
    <row r="1035188" spans="1:2">
      <c r="A1035188"/>
      <c r="B1035188"/>
    </row>
    <row r="1035189" spans="1:2">
      <c r="A1035189"/>
      <c r="B1035189"/>
    </row>
    <row r="1035190" spans="1:2">
      <c r="A1035190"/>
      <c r="B1035190"/>
    </row>
    <row r="1035191" spans="1:2">
      <c r="A1035191"/>
      <c r="B1035191"/>
    </row>
    <row r="1035192" spans="1:2">
      <c r="A1035192"/>
      <c r="B1035192"/>
    </row>
    <row r="1035193" spans="1:2">
      <c r="A1035193"/>
      <c r="B1035193"/>
    </row>
    <row r="1035194" spans="1:2">
      <c r="A1035194"/>
      <c r="B1035194"/>
    </row>
    <row r="1035195" spans="1:2">
      <c r="A1035195"/>
      <c r="B1035195"/>
    </row>
    <row r="1035196" spans="1:2">
      <c r="A1035196"/>
      <c r="B1035196"/>
    </row>
    <row r="1035197" spans="1:2">
      <c r="A1035197"/>
      <c r="B1035197"/>
    </row>
    <row r="1035198" spans="1:2">
      <c r="A1035198"/>
      <c r="B1035198"/>
    </row>
    <row r="1035199" spans="1:2">
      <c r="A1035199"/>
      <c r="B1035199"/>
    </row>
    <row r="1035200" spans="1:2">
      <c r="A1035200"/>
      <c r="B1035200"/>
    </row>
    <row r="1035201" spans="1:2">
      <c r="A1035201"/>
      <c r="B1035201"/>
    </row>
    <row r="1035202" spans="1:2">
      <c r="A1035202"/>
      <c r="B1035202"/>
    </row>
    <row r="1035203" spans="1:2">
      <c r="A1035203"/>
      <c r="B1035203"/>
    </row>
    <row r="1035204" spans="1:2">
      <c r="A1035204"/>
      <c r="B1035204"/>
    </row>
    <row r="1035205" spans="1:2">
      <c r="A1035205"/>
      <c r="B1035205"/>
    </row>
    <row r="1035206" spans="1:2">
      <c r="A1035206"/>
      <c r="B1035206"/>
    </row>
    <row r="1035207" spans="1:2">
      <c r="A1035207"/>
      <c r="B1035207"/>
    </row>
    <row r="1035208" spans="1:2">
      <c r="A1035208"/>
      <c r="B1035208"/>
    </row>
    <row r="1035209" spans="1:2">
      <c r="A1035209"/>
      <c r="B1035209"/>
    </row>
    <row r="1035210" spans="1:2">
      <c r="A1035210"/>
      <c r="B1035210"/>
    </row>
    <row r="1035211" spans="1:2">
      <c r="A1035211"/>
      <c r="B1035211"/>
    </row>
    <row r="1035212" spans="1:2">
      <c r="A1035212"/>
      <c r="B1035212"/>
    </row>
    <row r="1035213" spans="1:2">
      <c r="A1035213"/>
      <c r="B1035213"/>
    </row>
    <row r="1035214" spans="1:2">
      <c r="A1035214"/>
      <c r="B1035214"/>
    </row>
    <row r="1035215" spans="1:2">
      <c r="A1035215"/>
      <c r="B1035215"/>
    </row>
    <row r="1035216" spans="1:2">
      <c r="A1035216"/>
      <c r="B1035216"/>
    </row>
    <row r="1035217" spans="1:2">
      <c r="A1035217"/>
      <c r="B1035217"/>
    </row>
    <row r="1035218" spans="1:2">
      <c r="A1035218"/>
      <c r="B1035218"/>
    </row>
    <row r="1035219" spans="1:2">
      <c r="A1035219"/>
      <c r="B1035219"/>
    </row>
    <row r="1035220" spans="1:2">
      <c r="A1035220"/>
      <c r="B1035220"/>
    </row>
    <row r="1035221" spans="1:2">
      <c r="A1035221"/>
      <c r="B1035221"/>
    </row>
    <row r="1035222" spans="1:2">
      <c r="A1035222"/>
      <c r="B1035222"/>
    </row>
    <row r="1035223" spans="1:2">
      <c r="A1035223"/>
      <c r="B1035223"/>
    </row>
    <row r="1035224" spans="1:2">
      <c r="A1035224"/>
      <c r="B1035224"/>
    </row>
    <row r="1035225" spans="1:2">
      <c r="A1035225"/>
      <c r="B1035225"/>
    </row>
    <row r="1035226" spans="1:2">
      <c r="A1035226"/>
      <c r="B1035226"/>
    </row>
    <row r="1035227" spans="1:2">
      <c r="A1035227"/>
      <c r="B1035227"/>
    </row>
    <row r="1035228" spans="1:2">
      <c r="A1035228"/>
      <c r="B1035228"/>
    </row>
    <row r="1035229" spans="1:2">
      <c r="A1035229"/>
      <c r="B1035229"/>
    </row>
    <row r="1035230" spans="1:2">
      <c r="A1035230"/>
      <c r="B1035230"/>
    </row>
    <row r="1035231" spans="1:2">
      <c r="A1035231"/>
      <c r="B1035231"/>
    </row>
    <row r="1035232" spans="1:2">
      <c r="A1035232"/>
      <c r="B1035232"/>
    </row>
    <row r="1035233" spans="1:2">
      <c r="A1035233"/>
      <c r="B1035233"/>
    </row>
    <row r="1035234" spans="1:2">
      <c r="A1035234"/>
      <c r="B1035234"/>
    </row>
    <row r="1035235" spans="1:2">
      <c r="A1035235"/>
      <c r="B1035235"/>
    </row>
    <row r="1035236" spans="1:2">
      <c r="A1035236"/>
      <c r="B1035236"/>
    </row>
    <row r="1035237" spans="1:2">
      <c r="A1035237"/>
      <c r="B1035237"/>
    </row>
    <row r="1035238" spans="1:2">
      <c r="A1035238"/>
      <c r="B1035238"/>
    </row>
    <row r="1035239" spans="1:2">
      <c r="A1035239"/>
      <c r="B1035239"/>
    </row>
    <row r="1035240" spans="1:2">
      <c r="A1035240"/>
      <c r="B1035240"/>
    </row>
    <row r="1035241" spans="1:2">
      <c r="A1035241"/>
      <c r="B1035241"/>
    </row>
    <row r="1035242" spans="1:2">
      <c r="A1035242"/>
      <c r="B1035242"/>
    </row>
    <row r="1035243" spans="1:2">
      <c r="A1035243"/>
      <c r="B1035243"/>
    </row>
    <row r="1035244" spans="1:2">
      <c r="A1035244"/>
      <c r="B1035244"/>
    </row>
    <row r="1035245" spans="1:2">
      <c r="A1035245"/>
      <c r="B1035245"/>
    </row>
    <row r="1035246" spans="1:2">
      <c r="A1035246"/>
      <c r="B1035246"/>
    </row>
    <row r="1035247" spans="1:2">
      <c r="A1035247"/>
      <c r="B1035247"/>
    </row>
    <row r="1035248" spans="1:2">
      <c r="A1035248"/>
      <c r="B1035248"/>
    </row>
    <row r="1035249" spans="1:2">
      <c r="A1035249"/>
      <c r="B1035249"/>
    </row>
    <row r="1035250" spans="1:2">
      <c r="A1035250"/>
      <c r="B1035250"/>
    </row>
    <row r="1035251" spans="1:2">
      <c r="A1035251"/>
      <c r="B1035251"/>
    </row>
    <row r="1035252" spans="1:2">
      <c r="A1035252"/>
      <c r="B1035252"/>
    </row>
    <row r="1035253" spans="1:2">
      <c r="A1035253"/>
      <c r="B1035253"/>
    </row>
    <row r="1035254" spans="1:2">
      <c r="A1035254"/>
      <c r="B1035254"/>
    </row>
    <row r="1035255" spans="1:2">
      <c r="A1035255"/>
      <c r="B1035255"/>
    </row>
    <row r="1035256" spans="1:2">
      <c r="A1035256"/>
      <c r="B1035256"/>
    </row>
    <row r="1035257" spans="1:2">
      <c r="A1035257"/>
      <c r="B1035257"/>
    </row>
    <row r="1035258" spans="1:2">
      <c r="A1035258"/>
      <c r="B1035258"/>
    </row>
    <row r="1035259" spans="1:2">
      <c r="A1035259"/>
      <c r="B1035259"/>
    </row>
    <row r="1035260" spans="1:2">
      <c r="A1035260"/>
      <c r="B1035260"/>
    </row>
    <row r="1035261" spans="1:2">
      <c r="A1035261"/>
      <c r="B1035261"/>
    </row>
    <row r="1035262" spans="1:2">
      <c r="A1035262"/>
      <c r="B1035262"/>
    </row>
    <row r="1035263" spans="1:2">
      <c r="A1035263"/>
      <c r="B1035263"/>
    </row>
    <row r="1035264" spans="1:2">
      <c r="A1035264"/>
      <c r="B1035264"/>
    </row>
    <row r="1035265" spans="1:2">
      <c r="A1035265"/>
      <c r="B1035265"/>
    </row>
    <row r="1035266" spans="1:2">
      <c r="A1035266"/>
      <c r="B1035266"/>
    </row>
    <row r="1035267" spans="1:2">
      <c r="A1035267"/>
      <c r="B1035267"/>
    </row>
    <row r="1035268" spans="1:2">
      <c r="A1035268"/>
      <c r="B1035268"/>
    </row>
    <row r="1035269" spans="1:2">
      <c r="A1035269"/>
      <c r="B1035269"/>
    </row>
    <row r="1035270" spans="1:2">
      <c r="A1035270"/>
      <c r="B1035270"/>
    </row>
    <row r="1035271" spans="1:2">
      <c r="A1035271"/>
      <c r="B1035271"/>
    </row>
    <row r="1035272" spans="1:2">
      <c r="A1035272"/>
      <c r="B1035272"/>
    </row>
    <row r="1035273" spans="1:2">
      <c r="A1035273"/>
      <c r="B1035273"/>
    </row>
    <row r="1035274" spans="1:2">
      <c r="A1035274"/>
      <c r="B1035274"/>
    </row>
    <row r="1035275" spans="1:2">
      <c r="A1035275"/>
      <c r="B1035275"/>
    </row>
    <row r="1035276" spans="1:2">
      <c r="A1035276"/>
      <c r="B1035276"/>
    </row>
    <row r="1035277" spans="1:2">
      <c r="A1035277"/>
      <c r="B1035277"/>
    </row>
    <row r="1035278" spans="1:2">
      <c r="A1035278"/>
      <c r="B1035278"/>
    </row>
    <row r="1035279" spans="1:2">
      <c r="A1035279"/>
      <c r="B1035279"/>
    </row>
    <row r="1035280" spans="1:2">
      <c r="A1035280"/>
      <c r="B1035280"/>
    </row>
    <row r="1035281" spans="1:2">
      <c r="A1035281"/>
      <c r="B1035281"/>
    </row>
    <row r="1035282" spans="1:2">
      <c r="A1035282"/>
      <c r="B1035282"/>
    </row>
    <row r="1035283" spans="1:2">
      <c r="A1035283"/>
      <c r="B1035283"/>
    </row>
    <row r="1035284" spans="1:2">
      <c r="A1035284"/>
      <c r="B1035284"/>
    </row>
    <row r="1035285" spans="1:2">
      <c r="A1035285"/>
      <c r="B1035285"/>
    </row>
    <row r="1035286" spans="1:2">
      <c r="A1035286"/>
      <c r="B1035286"/>
    </row>
    <row r="1035287" spans="1:2">
      <c r="A1035287"/>
      <c r="B1035287"/>
    </row>
    <row r="1035288" spans="1:2">
      <c r="A1035288"/>
      <c r="B1035288"/>
    </row>
    <row r="1035289" spans="1:2">
      <c r="A1035289"/>
      <c r="B1035289"/>
    </row>
    <row r="1035290" spans="1:2">
      <c r="A1035290"/>
      <c r="B1035290"/>
    </row>
    <row r="1035291" spans="1:2">
      <c r="A1035291"/>
      <c r="B1035291"/>
    </row>
    <row r="1035292" spans="1:2">
      <c r="A1035292"/>
      <c r="B1035292"/>
    </row>
    <row r="1035293" spans="1:2">
      <c r="A1035293"/>
      <c r="B1035293"/>
    </row>
    <row r="1035294" spans="1:2">
      <c r="A1035294"/>
      <c r="B1035294"/>
    </row>
    <row r="1035295" spans="1:2">
      <c r="A1035295"/>
      <c r="B1035295"/>
    </row>
    <row r="1035296" spans="1:2">
      <c r="A1035296"/>
      <c r="B1035296"/>
    </row>
    <row r="1035297" spans="1:2">
      <c r="A1035297"/>
      <c r="B1035297"/>
    </row>
    <row r="1035298" spans="1:2">
      <c r="A1035298"/>
      <c r="B1035298"/>
    </row>
    <row r="1035299" spans="1:2">
      <c r="A1035299"/>
      <c r="B1035299"/>
    </row>
    <row r="1035300" spans="1:2">
      <c r="A1035300"/>
      <c r="B1035300"/>
    </row>
    <row r="1035301" spans="1:2">
      <c r="A1035301"/>
      <c r="B1035301"/>
    </row>
    <row r="1035302" spans="1:2">
      <c r="A1035302"/>
      <c r="B1035302"/>
    </row>
    <row r="1035303" spans="1:2">
      <c r="A1035303"/>
      <c r="B1035303"/>
    </row>
    <row r="1035304" spans="1:2">
      <c r="A1035304"/>
      <c r="B1035304"/>
    </row>
    <row r="1035305" spans="1:2">
      <c r="A1035305"/>
      <c r="B1035305"/>
    </row>
    <row r="1035306" spans="1:2">
      <c r="A1035306"/>
      <c r="B1035306"/>
    </row>
    <row r="1035307" spans="1:2">
      <c r="A1035307"/>
      <c r="B1035307"/>
    </row>
    <row r="1035308" spans="1:2">
      <c r="A1035308"/>
      <c r="B1035308"/>
    </row>
    <row r="1035309" spans="1:2">
      <c r="A1035309"/>
      <c r="B1035309"/>
    </row>
    <row r="1035310" spans="1:2">
      <c r="A1035310"/>
      <c r="B1035310"/>
    </row>
    <row r="1035311" spans="1:2">
      <c r="A1035311"/>
      <c r="B1035311"/>
    </row>
    <row r="1035312" spans="1:2">
      <c r="A1035312"/>
      <c r="B1035312"/>
    </row>
    <row r="1035313" spans="1:2">
      <c r="A1035313"/>
      <c r="B1035313"/>
    </row>
    <row r="1035314" spans="1:2">
      <c r="A1035314"/>
      <c r="B1035314"/>
    </row>
    <row r="1035315" spans="1:2">
      <c r="A1035315"/>
      <c r="B1035315"/>
    </row>
    <row r="1035316" spans="1:2">
      <c r="A1035316"/>
      <c r="B1035316"/>
    </row>
    <row r="1035317" spans="1:2">
      <c r="A1035317"/>
      <c r="B1035317"/>
    </row>
    <row r="1035318" spans="1:2">
      <c r="A1035318"/>
      <c r="B1035318"/>
    </row>
    <row r="1035319" spans="1:2">
      <c r="A1035319"/>
      <c r="B1035319"/>
    </row>
    <row r="1035320" spans="1:2">
      <c r="A1035320"/>
      <c r="B1035320"/>
    </row>
    <row r="1035321" spans="1:2">
      <c r="A1035321"/>
      <c r="B1035321"/>
    </row>
    <row r="1035322" spans="1:2">
      <c r="A1035322"/>
      <c r="B1035322"/>
    </row>
    <row r="1035323" spans="1:2">
      <c r="A1035323"/>
      <c r="B1035323"/>
    </row>
    <row r="1035324" spans="1:2">
      <c r="A1035324"/>
      <c r="B1035324"/>
    </row>
    <row r="1035325" spans="1:2">
      <c r="A1035325"/>
      <c r="B1035325"/>
    </row>
    <row r="1035326" spans="1:2">
      <c r="A1035326"/>
      <c r="B1035326"/>
    </row>
    <row r="1035327" spans="1:2">
      <c r="A1035327"/>
      <c r="B1035327"/>
    </row>
    <row r="1035328" spans="1:2">
      <c r="A1035328"/>
      <c r="B1035328"/>
    </row>
    <row r="1035329" spans="1:2">
      <c r="A1035329"/>
      <c r="B1035329"/>
    </row>
    <row r="1035330" spans="1:2">
      <c r="A1035330"/>
      <c r="B1035330"/>
    </row>
    <row r="1035331" spans="1:2">
      <c r="A1035331"/>
      <c r="B1035331"/>
    </row>
    <row r="1035332" spans="1:2">
      <c r="A1035332"/>
      <c r="B1035332"/>
    </row>
    <row r="1035333" spans="1:2">
      <c r="A1035333"/>
      <c r="B1035333"/>
    </row>
    <row r="1035334" spans="1:2">
      <c r="A1035334"/>
      <c r="B1035334"/>
    </row>
    <row r="1035335" spans="1:2">
      <c r="A1035335"/>
      <c r="B1035335"/>
    </row>
    <row r="1035336" spans="1:2">
      <c r="A1035336"/>
      <c r="B1035336"/>
    </row>
    <row r="1035337" spans="1:2">
      <c r="A1035337"/>
      <c r="B1035337"/>
    </row>
    <row r="1035338" spans="1:2">
      <c r="A1035338"/>
      <c r="B1035338"/>
    </row>
    <row r="1035339" spans="1:2">
      <c r="A1035339"/>
      <c r="B1035339"/>
    </row>
    <row r="1035340" spans="1:2">
      <c r="A1035340"/>
      <c r="B1035340"/>
    </row>
    <row r="1035341" spans="1:2">
      <c r="A1035341"/>
      <c r="B1035341"/>
    </row>
    <row r="1035342" spans="1:2">
      <c r="A1035342"/>
      <c r="B1035342"/>
    </row>
    <row r="1035343" spans="1:2">
      <c r="A1035343"/>
      <c r="B1035343"/>
    </row>
    <row r="1035344" spans="1:2">
      <c r="A1035344"/>
      <c r="B1035344"/>
    </row>
    <row r="1035345" spans="1:2">
      <c r="A1035345"/>
      <c r="B1035345"/>
    </row>
    <row r="1035346" spans="1:2">
      <c r="A1035346"/>
      <c r="B1035346"/>
    </row>
    <row r="1035347" spans="1:2">
      <c r="A1035347"/>
      <c r="B1035347"/>
    </row>
    <row r="1035348" spans="1:2">
      <c r="A1035348"/>
      <c r="B1035348"/>
    </row>
    <row r="1035349" spans="1:2">
      <c r="A1035349"/>
      <c r="B1035349"/>
    </row>
    <row r="1035350" spans="1:2">
      <c r="A1035350"/>
      <c r="B1035350"/>
    </row>
    <row r="1035351" spans="1:2">
      <c r="A1035351"/>
      <c r="B1035351"/>
    </row>
    <row r="1035352" spans="1:2">
      <c r="A1035352"/>
      <c r="B1035352"/>
    </row>
    <row r="1035353" spans="1:2">
      <c r="A1035353"/>
      <c r="B1035353"/>
    </row>
    <row r="1035354" spans="1:2">
      <c r="A1035354"/>
      <c r="B1035354"/>
    </row>
    <row r="1035355" spans="1:2">
      <c r="A1035355"/>
      <c r="B1035355"/>
    </row>
    <row r="1035356" spans="1:2">
      <c r="A1035356"/>
      <c r="B1035356"/>
    </row>
    <row r="1035357" spans="1:2">
      <c r="A1035357"/>
      <c r="B1035357"/>
    </row>
    <row r="1035358" spans="1:2">
      <c r="A1035358"/>
      <c r="B1035358"/>
    </row>
    <row r="1035359" spans="1:2">
      <c r="A1035359"/>
      <c r="B1035359"/>
    </row>
    <row r="1035360" spans="1:2">
      <c r="A1035360"/>
      <c r="B1035360"/>
    </row>
    <row r="1035361" spans="1:2">
      <c r="A1035361"/>
      <c r="B1035361"/>
    </row>
    <row r="1035362" spans="1:2">
      <c r="A1035362"/>
      <c r="B1035362"/>
    </row>
    <row r="1035363" spans="1:2">
      <c r="A1035363"/>
      <c r="B1035363"/>
    </row>
    <row r="1035364" spans="1:2">
      <c r="A1035364"/>
      <c r="B1035364"/>
    </row>
    <row r="1035365" spans="1:2">
      <c r="A1035365"/>
      <c r="B1035365"/>
    </row>
    <row r="1035366" spans="1:2">
      <c r="A1035366"/>
      <c r="B1035366"/>
    </row>
    <row r="1035367" spans="1:2">
      <c r="A1035367"/>
      <c r="B1035367"/>
    </row>
    <row r="1035368" spans="1:2">
      <c r="A1035368"/>
      <c r="B1035368"/>
    </row>
    <row r="1035369" spans="1:2">
      <c r="A1035369"/>
      <c r="B1035369"/>
    </row>
    <row r="1035370" spans="1:2">
      <c r="A1035370"/>
      <c r="B1035370"/>
    </row>
    <row r="1035371" spans="1:2">
      <c r="A1035371"/>
      <c r="B1035371"/>
    </row>
    <row r="1035372" spans="1:2">
      <c r="A1035372"/>
      <c r="B1035372"/>
    </row>
    <row r="1035373" spans="1:2">
      <c r="A1035373"/>
      <c r="B1035373"/>
    </row>
    <row r="1035374" spans="1:2">
      <c r="A1035374"/>
      <c r="B1035374"/>
    </row>
    <row r="1035375" spans="1:2">
      <c r="A1035375"/>
      <c r="B1035375"/>
    </row>
    <row r="1035376" spans="1:2">
      <c r="A1035376"/>
      <c r="B1035376"/>
    </row>
    <row r="1035377" spans="1:2">
      <c r="A1035377"/>
      <c r="B1035377"/>
    </row>
    <row r="1035378" spans="1:2">
      <c r="A1035378"/>
      <c r="B1035378"/>
    </row>
    <row r="1035379" spans="1:2">
      <c r="A1035379"/>
      <c r="B1035379"/>
    </row>
    <row r="1035380" spans="1:2">
      <c r="A1035380"/>
      <c r="B1035380"/>
    </row>
    <row r="1035381" spans="1:2">
      <c r="A1035381"/>
      <c r="B1035381"/>
    </row>
    <row r="1035382" spans="1:2">
      <c r="A1035382"/>
      <c r="B1035382"/>
    </row>
    <row r="1035383" spans="1:2">
      <c r="A1035383"/>
      <c r="B1035383"/>
    </row>
    <row r="1035384" spans="1:2">
      <c r="A1035384"/>
      <c r="B1035384"/>
    </row>
    <row r="1035385" spans="1:2">
      <c r="A1035385"/>
      <c r="B1035385"/>
    </row>
    <row r="1035386" spans="1:2">
      <c r="A1035386"/>
      <c r="B1035386"/>
    </row>
    <row r="1035387" spans="1:2">
      <c r="A1035387"/>
      <c r="B1035387"/>
    </row>
    <row r="1035388" spans="1:2">
      <c r="A1035388"/>
      <c r="B1035388"/>
    </row>
    <row r="1035389" spans="1:2">
      <c r="A1035389"/>
      <c r="B1035389"/>
    </row>
    <row r="1035390" spans="1:2">
      <c r="A1035390"/>
      <c r="B1035390"/>
    </row>
    <row r="1035391" spans="1:2">
      <c r="A1035391"/>
      <c r="B1035391"/>
    </row>
    <row r="1035392" spans="1:2">
      <c r="A1035392"/>
      <c r="B1035392"/>
    </row>
    <row r="1035393" spans="1:2">
      <c r="A1035393"/>
      <c r="B1035393"/>
    </row>
    <row r="1035394" spans="1:2">
      <c r="A1035394"/>
      <c r="B1035394"/>
    </row>
    <row r="1035395" spans="1:2">
      <c r="A1035395"/>
      <c r="B1035395"/>
    </row>
    <row r="1035396" spans="1:2">
      <c r="A1035396"/>
      <c r="B1035396"/>
    </row>
    <row r="1035397" spans="1:2">
      <c r="A1035397"/>
      <c r="B1035397"/>
    </row>
    <row r="1035398" spans="1:2">
      <c r="A1035398"/>
      <c r="B1035398"/>
    </row>
    <row r="1035399" spans="1:2">
      <c r="A1035399"/>
      <c r="B1035399"/>
    </row>
    <row r="1035400" spans="1:2">
      <c r="A1035400"/>
      <c r="B1035400"/>
    </row>
    <row r="1035401" spans="1:2">
      <c r="A1035401"/>
      <c r="B1035401"/>
    </row>
    <row r="1035402" spans="1:2">
      <c r="A1035402"/>
      <c r="B1035402"/>
    </row>
    <row r="1035403" spans="1:2">
      <c r="A1035403"/>
      <c r="B1035403"/>
    </row>
    <row r="1035404" spans="1:2">
      <c r="A1035404"/>
      <c r="B1035404"/>
    </row>
    <row r="1035405" spans="1:2">
      <c r="A1035405"/>
      <c r="B1035405"/>
    </row>
    <row r="1035406" spans="1:2">
      <c r="A1035406"/>
      <c r="B1035406"/>
    </row>
    <row r="1035407" spans="1:2">
      <c r="A1035407"/>
      <c r="B1035407"/>
    </row>
    <row r="1035408" spans="1:2">
      <c r="A1035408"/>
      <c r="B1035408"/>
    </row>
    <row r="1035409" spans="1:2">
      <c r="A1035409"/>
      <c r="B1035409"/>
    </row>
    <row r="1035410" spans="1:2">
      <c r="A1035410"/>
      <c r="B1035410"/>
    </row>
    <row r="1035411" spans="1:2">
      <c r="A1035411"/>
      <c r="B1035411"/>
    </row>
    <row r="1035412" spans="1:2">
      <c r="A1035412"/>
      <c r="B1035412"/>
    </row>
    <row r="1035413" spans="1:2">
      <c r="A1035413"/>
      <c r="B1035413"/>
    </row>
    <row r="1035414" spans="1:2">
      <c r="A1035414"/>
      <c r="B1035414"/>
    </row>
    <row r="1035415" spans="1:2">
      <c r="A1035415"/>
      <c r="B1035415"/>
    </row>
    <row r="1035416" spans="1:2">
      <c r="A1035416"/>
      <c r="B1035416"/>
    </row>
    <row r="1035417" spans="1:2">
      <c r="A1035417"/>
      <c r="B1035417"/>
    </row>
    <row r="1035418" spans="1:2">
      <c r="A1035418"/>
      <c r="B1035418"/>
    </row>
    <row r="1035419" spans="1:2">
      <c r="A1035419"/>
      <c r="B1035419"/>
    </row>
    <row r="1035420" spans="1:2">
      <c r="A1035420"/>
      <c r="B1035420"/>
    </row>
    <row r="1035421" spans="1:2">
      <c r="A1035421"/>
      <c r="B1035421"/>
    </row>
    <row r="1035422" spans="1:2">
      <c r="A1035422"/>
      <c r="B1035422"/>
    </row>
    <row r="1035423" spans="1:2">
      <c r="A1035423"/>
      <c r="B1035423"/>
    </row>
    <row r="1035424" spans="1:2">
      <c r="A1035424"/>
      <c r="B1035424"/>
    </row>
    <row r="1035425" spans="1:2">
      <c r="A1035425"/>
      <c r="B1035425"/>
    </row>
    <row r="1035426" spans="1:2">
      <c r="A1035426"/>
      <c r="B1035426"/>
    </row>
    <row r="1035427" spans="1:2">
      <c r="A1035427"/>
      <c r="B1035427"/>
    </row>
    <row r="1035428" spans="1:2">
      <c r="A1035428"/>
      <c r="B1035428"/>
    </row>
    <row r="1035429" spans="1:2">
      <c r="A1035429"/>
      <c r="B1035429"/>
    </row>
    <row r="1035430" spans="1:2">
      <c r="A1035430"/>
      <c r="B1035430"/>
    </row>
    <row r="1035431" spans="1:2">
      <c r="A1035431"/>
      <c r="B1035431"/>
    </row>
    <row r="1035432" spans="1:2">
      <c r="A1035432"/>
      <c r="B1035432"/>
    </row>
    <row r="1035433" spans="1:2">
      <c r="A1035433"/>
      <c r="B1035433"/>
    </row>
    <row r="1035434" spans="1:2">
      <c r="A1035434"/>
      <c r="B1035434"/>
    </row>
    <row r="1035435" spans="1:2">
      <c r="A1035435"/>
      <c r="B1035435"/>
    </row>
    <row r="1035436" spans="1:2">
      <c r="A1035436"/>
      <c r="B1035436"/>
    </row>
    <row r="1035437" spans="1:2">
      <c r="A1035437"/>
      <c r="B1035437"/>
    </row>
    <row r="1035438" spans="1:2">
      <c r="A1035438"/>
      <c r="B1035438"/>
    </row>
    <row r="1035439" spans="1:2">
      <c r="A1035439"/>
      <c r="B1035439"/>
    </row>
    <row r="1035440" spans="1:2">
      <c r="A1035440"/>
      <c r="B1035440"/>
    </row>
    <row r="1035441" spans="1:2">
      <c r="A1035441"/>
      <c r="B1035441"/>
    </row>
    <row r="1035442" spans="1:2">
      <c r="A1035442"/>
      <c r="B1035442"/>
    </row>
    <row r="1035443" spans="1:2">
      <c r="A1035443"/>
      <c r="B1035443"/>
    </row>
    <row r="1035444" spans="1:2">
      <c r="A1035444"/>
      <c r="B1035444"/>
    </row>
    <row r="1035445" spans="1:2">
      <c r="A1035445"/>
      <c r="B1035445"/>
    </row>
    <row r="1035446" spans="1:2">
      <c r="A1035446"/>
      <c r="B1035446"/>
    </row>
    <row r="1035447" spans="1:2">
      <c r="A1035447"/>
      <c r="B1035447"/>
    </row>
    <row r="1035448" spans="1:2">
      <c r="A1035448"/>
      <c r="B1035448"/>
    </row>
    <row r="1035449" spans="1:2">
      <c r="A1035449"/>
      <c r="B1035449"/>
    </row>
    <row r="1035450" spans="1:2">
      <c r="A1035450"/>
      <c r="B1035450"/>
    </row>
    <row r="1035451" spans="1:2">
      <c r="A1035451"/>
      <c r="B1035451"/>
    </row>
    <row r="1035452" spans="1:2">
      <c r="A1035452"/>
      <c r="B1035452"/>
    </row>
    <row r="1035453" spans="1:2">
      <c r="A1035453"/>
      <c r="B1035453"/>
    </row>
    <row r="1035454" spans="1:2">
      <c r="A1035454"/>
      <c r="B1035454"/>
    </row>
    <row r="1035455" spans="1:2">
      <c r="A1035455"/>
      <c r="B1035455"/>
    </row>
    <row r="1035456" spans="1:2">
      <c r="A1035456"/>
      <c r="B1035456"/>
    </row>
    <row r="1035457" spans="1:2">
      <c r="A1035457"/>
      <c r="B1035457"/>
    </row>
    <row r="1035458" spans="1:2">
      <c r="A1035458"/>
      <c r="B1035458"/>
    </row>
    <row r="1035459" spans="1:2">
      <c r="A1035459"/>
      <c r="B1035459"/>
    </row>
    <row r="1035460" spans="1:2">
      <c r="A1035460"/>
      <c r="B1035460"/>
    </row>
    <row r="1035461" spans="1:2">
      <c r="A1035461"/>
      <c r="B1035461"/>
    </row>
    <row r="1035462" spans="1:2">
      <c r="A1035462"/>
      <c r="B1035462"/>
    </row>
    <row r="1035463" spans="1:2">
      <c r="A1035463"/>
      <c r="B1035463"/>
    </row>
    <row r="1035464" spans="1:2">
      <c r="A1035464"/>
      <c r="B1035464"/>
    </row>
    <row r="1035465" spans="1:2">
      <c r="A1035465"/>
      <c r="B1035465"/>
    </row>
    <row r="1035466" spans="1:2">
      <c r="A1035466"/>
      <c r="B1035466"/>
    </row>
    <row r="1035467" spans="1:2">
      <c r="A1035467"/>
      <c r="B1035467"/>
    </row>
    <row r="1035468" spans="1:2">
      <c r="A1035468"/>
      <c r="B1035468"/>
    </row>
    <row r="1035469" spans="1:2">
      <c r="A1035469"/>
      <c r="B1035469"/>
    </row>
    <row r="1035470" spans="1:2">
      <c r="A1035470"/>
      <c r="B1035470"/>
    </row>
    <row r="1035471" spans="1:2">
      <c r="A1035471"/>
      <c r="B1035471"/>
    </row>
    <row r="1035472" spans="1:2">
      <c r="A1035472"/>
      <c r="B1035472"/>
    </row>
    <row r="1035473" spans="1:2">
      <c r="A1035473"/>
      <c r="B1035473"/>
    </row>
    <row r="1035474" spans="1:2">
      <c r="A1035474"/>
      <c r="B1035474"/>
    </row>
    <row r="1035475" spans="1:2">
      <c r="A1035475"/>
      <c r="B1035475"/>
    </row>
    <row r="1035476" spans="1:2">
      <c r="A1035476"/>
      <c r="B1035476"/>
    </row>
    <row r="1035477" spans="1:2">
      <c r="A1035477"/>
      <c r="B1035477"/>
    </row>
    <row r="1035478" spans="1:2">
      <c r="A1035478"/>
      <c r="B1035478"/>
    </row>
    <row r="1035479" spans="1:2">
      <c r="A1035479"/>
      <c r="B1035479"/>
    </row>
    <row r="1035480" spans="1:2">
      <c r="A1035480"/>
      <c r="B1035480"/>
    </row>
    <row r="1035481" spans="1:2">
      <c r="A1035481"/>
      <c r="B1035481"/>
    </row>
    <row r="1035482" spans="1:2">
      <c r="A1035482"/>
      <c r="B1035482"/>
    </row>
    <row r="1035483" spans="1:2">
      <c r="A1035483"/>
      <c r="B1035483"/>
    </row>
    <row r="1035484" spans="1:2">
      <c r="A1035484"/>
      <c r="B1035484"/>
    </row>
    <row r="1035485" spans="1:2">
      <c r="A1035485"/>
      <c r="B1035485"/>
    </row>
    <row r="1035486" spans="1:2">
      <c r="A1035486"/>
      <c r="B1035486"/>
    </row>
    <row r="1035487" spans="1:2">
      <c r="A1035487"/>
      <c r="B1035487"/>
    </row>
    <row r="1035488" spans="1:2">
      <c r="A1035488"/>
      <c r="B1035488"/>
    </row>
    <row r="1035489" spans="1:2">
      <c r="A1035489"/>
      <c r="B1035489"/>
    </row>
    <row r="1035490" spans="1:2">
      <c r="A1035490"/>
      <c r="B1035490"/>
    </row>
    <row r="1035491" spans="1:2">
      <c r="A1035491"/>
      <c r="B1035491"/>
    </row>
    <row r="1035492" spans="1:2">
      <c r="A1035492"/>
      <c r="B1035492"/>
    </row>
    <row r="1035493" spans="1:2">
      <c r="A1035493"/>
      <c r="B1035493"/>
    </row>
    <row r="1035494" spans="1:2">
      <c r="A1035494"/>
      <c r="B1035494"/>
    </row>
    <row r="1035495" spans="1:2">
      <c r="A1035495"/>
      <c r="B1035495"/>
    </row>
    <row r="1035496" spans="1:2">
      <c r="A1035496"/>
      <c r="B1035496"/>
    </row>
    <row r="1035497" spans="1:2">
      <c r="A1035497"/>
      <c r="B1035497"/>
    </row>
    <row r="1035498" spans="1:2">
      <c r="A1035498"/>
      <c r="B1035498"/>
    </row>
    <row r="1035499" spans="1:2">
      <c r="A1035499"/>
      <c r="B1035499"/>
    </row>
    <row r="1035500" spans="1:2">
      <c r="A1035500"/>
      <c r="B1035500"/>
    </row>
    <row r="1035501" spans="1:2">
      <c r="A1035501"/>
      <c r="B1035501"/>
    </row>
    <row r="1035502" spans="1:2">
      <c r="A1035502"/>
      <c r="B1035502"/>
    </row>
    <row r="1035503" spans="1:2">
      <c r="A1035503"/>
      <c r="B1035503"/>
    </row>
    <row r="1035504" spans="1:2">
      <c r="A1035504"/>
      <c r="B1035504"/>
    </row>
    <row r="1035505" spans="1:2">
      <c r="A1035505"/>
      <c r="B1035505"/>
    </row>
    <row r="1035506" spans="1:2">
      <c r="A1035506"/>
      <c r="B1035506"/>
    </row>
    <row r="1035507" spans="1:2">
      <c r="A1035507"/>
      <c r="B1035507"/>
    </row>
    <row r="1035508" spans="1:2">
      <c r="A1035508"/>
      <c r="B1035508"/>
    </row>
    <row r="1035509" spans="1:2">
      <c r="A1035509"/>
      <c r="B1035509"/>
    </row>
    <row r="1035510" spans="1:2">
      <c r="A1035510"/>
      <c r="B1035510"/>
    </row>
    <row r="1035511" spans="1:2">
      <c r="A1035511"/>
      <c r="B1035511"/>
    </row>
    <row r="1035512" spans="1:2">
      <c r="A1035512"/>
      <c r="B1035512"/>
    </row>
    <row r="1035513" spans="1:2">
      <c r="A1035513"/>
      <c r="B1035513"/>
    </row>
    <row r="1035514" spans="1:2">
      <c r="A1035514"/>
      <c r="B1035514"/>
    </row>
    <row r="1035515" spans="1:2">
      <c r="A1035515"/>
      <c r="B1035515"/>
    </row>
    <row r="1035516" spans="1:2">
      <c r="A1035516"/>
      <c r="B1035516"/>
    </row>
    <row r="1035517" spans="1:2">
      <c r="A1035517"/>
      <c r="B1035517"/>
    </row>
    <row r="1035518" spans="1:2">
      <c r="A1035518"/>
      <c r="B1035518"/>
    </row>
    <row r="1035519" spans="1:2">
      <c r="A1035519"/>
      <c r="B1035519"/>
    </row>
    <row r="1035520" spans="1:2">
      <c r="A1035520"/>
      <c r="B1035520"/>
    </row>
    <row r="1035521" spans="1:2">
      <c r="A1035521"/>
      <c r="B1035521"/>
    </row>
    <row r="1035522" spans="1:2">
      <c r="A1035522"/>
      <c r="B1035522"/>
    </row>
    <row r="1035523" spans="1:2">
      <c r="A1035523"/>
      <c r="B1035523"/>
    </row>
    <row r="1035524" spans="1:2">
      <c r="A1035524"/>
      <c r="B1035524"/>
    </row>
    <row r="1035525" spans="1:2">
      <c r="A1035525"/>
      <c r="B1035525"/>
    </row>
    <row r="1035526" spans="1:2">
      <c r="A1035526"/>
      <c r="B1035526"/>
    </row>
    <row r="1035527" spans="1:2">
      <c r="A1035527"/>
      <c r="B1035527"/>
    </row>
    <row r="1035528" spans="1:2">
      <c r="A1035528"/>
      <c r="B1035528"/>
    </row>
    <row r="1035529" spans="1:2">
      <c r="A1035529"/>
      <c r="B1035529"/>
    </row>
    <row r="1035530" spans="1:2">
      <c r="A1035530"/>
      <c r="B1035530"/>
    </row>
    <row r="1035531" spans="1:2">
      <c r="A1035531"/>
      <c r="B1035531"/>
    </row>
    <row r="1035532" spans="1:2">
      <c r="A1035532"/>
      <c r="B1035532"/>
    </row>
    <row r="1035533" spans="1:2">
      <c r="A1035533"/>
      <c r="B1035533"/>
    </row>
    <row r="1035534" spans="1:2">
      <c r="A1035534"/>
      <c r="B1035534"/>
    </row>
    <row r="1035535" spans="1:2">
      <c r="A1035535"/>
      <c r="B1035535"/>
    </row>
    <row r="1035536" spans="1:2">
      <c r="A1035536"/>
      <c r="B1035536"/>
    </row>
    <row r="1035537" spans="1:2">
      <c r="A1035537"/>
      <c r="B1035537"/>
    </row>
    <row r="1035538" spans="1:2">
      <c r="A1035538"/>
      <c r="B1035538"/>
    </row>
    <row r="1035539" spans="1:2">
      <c r="A1035539"/>
      <c r="B1035539"/>
    </row>
    <row r="1035540" spans="1:2">
      <c r="A1035540"/>
      <c r="B1035540"/>
    </row>
    <row r="1035541" spans="1:2">
      <c r="A1035541"/>
      <c r="B1035541"/>
    </row>
    <row r="1035542" spans="1:2">
      <c r="A1035542"/>
      <c r="B1035542"/>
    </row>
    <row r="1035543" spans="1:2">
      <c r="A1035543"/>
      <c r="B1035543"/>
    </row>
    <row r="1035544" spans="1:2">
      <c r="A1035544"/>
      <c r="B1035544"/>
    </row>
    <row r="1035545" spans="1:2">
      <c r="A1035545"/>
      <c r="B1035545"/>
    </row>
    <row r="1035546" spans="1:2">
      <c r="A1035546"/>
      <c r="B1035546"/>
    </row>
    <row r="1035547" spans="1:2">
      <c r="A1035547"/>
      <c r="B1035547"/>
    </row>
    <row r="1035548" spans="1:2">
      <c r="A1035548"/>
      <c r="B1035548"/>
    </row>
    <row r="1035549" spans="1:2">
      <c r="A1035549"/>
      <c r="B1035549"/>
    </row>
    <row r="1035550" spans="1:2">
      <c r="A1035550"/>
      <c r="B1035550"/>
    </row>
    <row r="1035551" spans="1:2">
      <c r="A1035551"/>
      <c r="B1035551"/>
    </row>
    <row r="1035552" spans="1:2">
      <c r="A1035552"/>
      <c r="B1035552"/>
    </row>
    <row r="1035553" spans="1:2">
      <c r="A1035553"/>
      <c r="B1035553"/>
    </row>
    <row r="1035554" spans="1:2">
      <c r="A1035554"/>
      <c r="B1035554"/>
    </row>
    <row r="1035555" spans="1:2">
      <c r="A1035555"/>
      <c r="B1035555"/>
    </row>
    <row r="1035556" spans="1:2">
      <c r="A1035556"/>
      <c r="B1035556"/>
    </row>
    <row r="1035557" spans="1:2">
      <c r="A1035557"/>
      <c r="B1035557"/>
    </row>
    <row r="1035558" spans="1:2">
      <c r="A1035558"/>
      <c r="B1035558"/>
    </row>
    <row r="1035559" spans="1:2">
      <c r="A1035559"/>
      <c r="B1035559"/>
    </row>
    <row r="1035560" spans="1:2">
      <c r="A1035560"/>
      <c r="B1035560"/>
    </row>
    <row r="1035561" spans="1:2">
      <c r="A1035561"/>
      <c r="B1035561"/>
    </row>
    <row r="1035562" spans="1:2">
      <c r="A1035562"/>
      <c r="B1035562"/>
    </row>
    <row r="1035563" spans="1:2">
      <c r="A1035563"/>
      <c r="B1035563"/>
    </row>
    <row r="1035564" spans="1:2">
      <c r="A1035564"/>
      <c r="B1035564"/>
    </row>
    <row r="1035565" spans="1:2">
      <c r="A1035565"/>
      <c r="B1035565"/>
    </row>
    <row r="1035566" spans="1:2">
      <c r="A1035566"/>
      <c r="B1035566"/>
    </row>
    <row r="1035567" spans="1:2">
      <c r="A1035567"/>
      <c r="B1035567"/>
    </row>
    <row r="1035568" spans="1:2">
      <c r="A1035568"/>
      <c r="B1035568"/>
    </row>
    <row r="1035569" spans="1:2">
      <c r="A1035569"/>
      <c r="B1035569"/>
    </row>
    <row r="1035570" spans="1:2">
      <c r="A1035570"/>
      <c r="B1035570"/>
    </row>
    <row r="1035571" spans="1:2">
      <c r="A1035571"/>
      <c r="B1035571"/>
    </row>
    <row r="1035572" spans="1:2">
      <c r="A1035572"/>
      <c r="B1035572"/>
    </row>
    <row r="1035573" spans="1:2">
      <c r="A1035573"/>
      <c r="B1035573"/>
    </row>
    <row r="1035574" spans="1:2">
      <c r="A1035574"/>
      <c r="B1035574"/>
    </row>
    <row r="1035575" spans="1:2">
      <c r="A1035575"/>
      <c r="B1035575"/>
    </row>
    <row r="1035576" spans="1:2">
      <c r="A1035576"/>
      <c r="B1035576"/>
    </row>
    <row r="1035577" spans="1:2">
      <c r="A1035577"/>
      <c r="B1035577"/>
    </row>
    <row r="1035578" spans="1:2">
      <c r="A1035578"/>
      <c r="B1035578"/>
    </row>
    <row r="1035579" spans="1:2">
      <c r="A1035579"/>
      <c r="B1035579"/>
    </row>
    <row r="1035580" spans="1:2">
      <c r="A1035580"/>
      <c r="B1035580"/>
    </row>
    <row r="1035581" spans="1:2">
      <c r="A1035581"/>
      <c r="B1035581"/>
    </row>
    <row r="1035582" spans="1:2">
      <c r="A1035582"/>
      <c r="B1035582"/>
    </row>
    <row r="1035583" spans="1:2">
      <c r="A1035583"/>
      <c r="B1035583"/>
    </row>
    <row r="1035584" spans="1:2">
      <c r="A1035584"/>
      <c r="B1035584"/>
    </row>
    <row r="1035585" spans="1:2">
      <c r="A1035585"/>
      <c r="B1035585"/>
    </row>
    <row r="1035586" spans="1:2">
      <c r="A1035586"/>
      <c r="B1035586"/>
    </row>
    <row r="1035587" spans="1:2">
      <c r="A1035587"/>
      <c r="B1035587"/>
    </row>
    <row r="1035588" spans="1:2">
      <c r="A1035588"/>
      <c r="B1035588"/>
    </row>
    <row r="1035589" spans="1:2">
      <c r="A1035589"/>
      <c r="B1035589"/>
    </row>
    <row r="1035590" spans="1:2">
      <c r="A1035590"/>
      <c r="B1035590"/>
    </row>
    <row r="1035591" spans="1:2">
      <c r="A1035591"/>
      <c r="B1035591"/>
    </row>
    <row r="1035592" spans="1:2">
      <c r="A1035592"/>
      <c r="B1035592"/>
    </row>
    <row r="1035593" spans="1:2">
      <c r="A1035593"/>
      <c r="B1035593"/>
    </row>
    <row r="1035594" spans="1:2">
      <c r="A1035594"/>
      <c r="B1035594"/>
    </row>
    <row r="1035595" spans="1:2">
      <c r="A1035595"/>
      <c r="B1035595"/>
    </row>
    <row r="1035596" spans="1:2">
      <c r="A1035596"/>
      <c r="B1035596"/>
    </row>
    <row r="1035597" spans="1:2">
      <c r="A1035597"/>
      <c r="B1035597"/>
    </row>
    <row r="1035598" spans="1:2">
      <c r="A1035598"/>
      <c r="B1035598"/>
    </row>
    <row r="1035599" spans="1:2">
      <c r="A1035599"/>
      <c r="B1035599"/>
    </row>
    <row r="1035600" spans="1:2">
      <c r="A1035600"/>
      <c r="B1035600"/>
    </row>
    <row r="1035601" spans="1:2">
      <c r="A1035601"/>
      <c r="B1035601"/>
    </row>
    <row r="1035602" spans="1:2">
      <c r="A1035602"/>
      <c r="B1035602"/>
    </row>
    <row r="1035603" spans="1:2">
      <c r="A1035603"/>
      <c r="B1035603"/>
    </row>
    <row r="1035604" spans="1:2">
      <c r="A1035604"/>
      <c r="B1035604"/>
    </row>
    <row r="1035605" spans="1:2">
      <c r="A1035605"/>
      <c r="B1035605"/>
    </row>
    <row r="1035606" spans="1:2">
      <c r="A1035606"/>
      <c r="B1035606"/>
    </row>
    <row r="1035607" spans="1:2">
      <c r="A1035607"/>
      <c r="B1035607"/>
    </row>
    <row r="1035608" spans="1:2">
      <c r="A1035608"/>
      <c r="B1035608"/>
    </row>
    <row r="1035609" spans="1:2">
      <c r="A1035609"/>
      <c r="B1035609"/>
    </row>
    <row r="1035610" spans="1:2">
      <c r="A1035610"/>
      <c r="B1035610"/>
    </row>
    <row r="1035611" spans="1:2">
      <c r="A1035611"/>
      <c r="B1035611"/>
    </row>
    <row r="1035612" spans="1:2">
      <c r="A1035612"/>
      <c r="B1035612"/>
    </row>
    <row r="1035613" spans="1:2">
      <c r="A1035613"/>
      <c r="B1035613"/>
    </row>
    <row r="1035614" spans="1:2">
      <c r="A1035614"/>
      <c r="B1035614"/>
    </row>
    <row r="1035615" spans="1:2">
      <c r="A1035615"/>
      <c r="B1035615"/>
    </row>
    <row r="1035616" spans="1:2">
      <c r="A1035616"/>
      <c r="B1035616"/>
    </row>
    <row r="1035617" spans="1:2">
      <c r="A1035617"/>
      <c r="B1035617"/>
    </row>
    <row r="1035618" spans="1:2">
      <c r="A1035618"/>
      <c r="B1035618"/>
    </row>
    <row r="1035619" spans="1:2">
      <c r="A1035619"/>
      <c r="B1035619"/>
    </row>
    <row r="1035620" spans="1:2">
      <c r="A1035620"/>
      <c r="B1035620"/>
    </row>
    <row r="1035621" spans="1:2">
      <c r="A1035621"/>
      <c r="B1035621"/>
    </row>
    <row r="1035622" spans="1:2">
      <c r="A1035622"/>
      <c r="B1035622"/>
    </row>
    <row r="1035623" spans="1:2">
      <c r="A1035623"/>
      <c r="B1035623"/>
    </row>
    <row r="1035624" spans="1:2">
      <c r="A1035624"/>
      <c r="B1035624"/>
    </row>
    <row r="1035625" spans="1:2">
      <c r="A1035625"/>
      <c r="B1035625"/>
    </row>
    <row r="1035626" spans="1:2">
      <c r="A1035626"/>
      <c r="B1035626"/>
    </row>
    <row r="1035627" spans="1:2">
      <c r="A1035627"/>
      <c r="B1035627"/>
    </row>
    <row r="1035628" spans="1:2">
      <c r="A1035628"/>
      <c r="B1035628"/>
    </row>
    <row r="1035629" spans="1:2">
      <c r="A1035629"/>
      <c r="B1035629"/>
    </row>
    <row r="1035630" spans="1:2">
      <c r="A1035630"/>
      <c r="B1035630"/>
    </row>
    <row r="1035631" spans="1:2">
      <c r="A1035631"/>
      <c r="B1035631"/>
    </row>
    <row r="1035632" spans="1:2">
      <c r="A1035632"/>
      <c r="B1035632"/>
    </row>
    <row r="1035633" spans="1:2">
      <c r="A1035633"/>
      <c r="B1035633"/>
    </row>
    <row r="1035634" spans="1:2">
      <c r="A1035634"/>
      <c r="B1035634"/>
    </row>
    <row r="1035635" spans="1:2">
      <c r="A1035635"/>
      <c r="B1035635"/>
    </row>
    <row r="1035636" spans="1:2">
      <c r="A1035636"/>
      <c r="B1035636"/>
    </row>
    <row r="1035637" spans="1:2">
      <c r="A1035637"/>
      <c r="B1035637"/>
    </row>
    <row r="1035638" spans="1:2">
      <c r="A1035638"/>
      <c r="B1035638"/>
    </row>
    <row r="1035639" spans="1:2">
      <c r="A1035639"/>
      <c r="B1035639"/>
    </row>
    <row r="1035640" spans="1:2">
      <c r="A1035640"/>
      <c r="B1035640"/>
    </row>
    <row r="1035641" spans="1:2">
      <c r="A1035641"/>
      <c r="B1035641"/>
    </row>
    <row r="1035642" spans="1:2">
      <c r="A1035642"/>
      <c r="B1035642"/>
    </row>
    <row r="1035643" spans="1:2">
      <c r="A1035643"/>
      <c r="B1035643"/>
    </row>
    <row r="1035644" spans="1:2">
      <c r="A1035644"/>
      <c r="B1035644"/>
    </row>
    <row r="1035645" spans="1:2">
      <c r="A1035645"/>
      <c r="B1035645"/>
    </row>
    <row r="1035646" spans="1:2">
      <c r="A1035646"/>
      <c r="B1035646"/>
    </row>
    <row r="1035647" spans="1:2">
      <c r="A1035647"/>
      <c r="B1035647"/>
    </row>
    <row r="1035648" spans="1:2">
      <c r="A1035648"/>
      <c r="B1035648"/>
    </row>
    <row r="1035649" spans="1:2">
      <c r="A1035649"/>
      <c r="B1035649"/>
    </row>
    <row r="1035650" spans="1:2">
      <c r="A1035650"/>
      <c r="B1035650"/>
    </row>
    <row r="1035651" spans="1:2">
      <c r="A1035651"/>
      <c r="B1035651"/>
    </row>
    <row r="1035652" spans="1:2">
      <c r="A1035652"/>
      <c r="B1035652"/>
    </row>
    <row r="1035653" spans="1:2">
      <c r="A1035653"/>
      <c r="B1035653"/>
    </row>
    <row r="1035654" spans="1:2">
      <c r="A1035654"/>
      <c r="B1035654"/>
    </row>
    <row r="1035655" spans="1:2">
      <c r="A1035655"/>
      <c r="B1035655"/>
    </row>
    <row r="1035656" spans="1:2">
      <c r="A1035656"/>
      <c r="B1035656"/>
    </row>
    <row r="1035657" spans="1:2">
      <c r="A1035657"/>
      <c r="B1035657"/>
    </row>
    <row r="1035658" spans="1:2">
      <c r="A1035658"/>
      <c r="B1035658"/>
    </row>
    <row r="1035659" spans="1:2">
      <c r="A1035659"/>
      <c r="B1035659"/>
    </row>
    <row r="1035660" spans="1:2">
      <c r="A1035660"/>
      <c r="B1035660"/>
    </row>
    <row r="1035661" spans="1:2">
      <c r="A1035661"/>
      <c r="B1035661"/>
    </row>
    <row r="1035662" spans="1:2">
      <c r="A1035662"/>
      <c r="B1035662"/>
    </row>
    <row r="1035663" spans="1:2">
      <c r="A1035663"/>
      <c r="B1035663"/>
    </row>
    <row r="1035664" spans="1:2">
      <c r="A1035664"/>
      <c r="B1035664"/>
    </row>
    <row r="1035665" spans="1:2">
      <c r="A1035665"/>
      <c r="B1035665"/>
    </row>
    <row r="1035666" spans="1:2">
      <c r="A1035666"/>
      <c r="B1035666"/>
    </row>
    <row r="1035667" spans="1:2">
      <c r="A1035667"/>
      <c r="B1035667"/>
    </row>
    <row r="1035668" spans="1:2">
      <c r="A1035668"/>
      <c r="B1035668"/>
    </row>
    <row r="1035669" spans="1:2">
      <c r="A1035669"/>
      <c r="B1035669"/>
    </row>
    <row r="1035670" spans="1:2">
      <c r="A1035670"/>
      <c r="B1035670"/>
    </row>
    <row r="1035671" spans="1:2">
      <c r="A1035671"/>
      <c r="B1035671"/>
    </row>
    <row r="1035672" spans="1:2">
      <c r="A1035672"/>
      <c r="B1035672"/>
    </row>
    <row r="1035673" spans="1:2">
      <c r="A1035673"/>
      <c r="B1035673"/>
    </row>
    <row r="1035674" spans="1:2">
      <c r="A1035674"/>
      <c r="B1035674"/>
    </row>
    <row r="1035675" spans="1:2">
      <c r="A1035675"/>
      <c r="B1035675"/>
    </row>
    <row r="1035676" spans="1:2">
      <c r="A1035676"/>
      <c r="B1035676"/>
    </row>
    <row r="1035677" spans="1:2">
      <c r="A1035677"/>
      <c r="B1035677"/>
    </row>
    <row r="1035678" spans="1:2">
      <c r="A1035678"/>
      <c r="B1035678"/>
    </row>
    <row r="1035679" spans="1:2">
      <c r="A1035679"/>
      <c r="B1035679"/>
    </row>
    <row r="1035680" spans="1:2">
      <c r="A1035680"/>
      <c r="B1035680"/>
    </row>
    <row r="1035681" spans="1:2">
      <c r="A1035681"/>
      <c r="B1035681"/>
    </row>
    <row r="1035682" spans="1:2">
      <c r="A1035682"/>
      <c r="B1035682"/>
    </row>
    <row r="1035683" spans="1:2">
      <c r="A1035683"/>
      <c r="B1035683"/>
    </row>
    <row r="1035684" spans="1:2">
      <c r="A1035684"/>
      <c r="B1035684"/>
    </row>
    <row r="1035685" spans="1:2">
      <c r="A1035685"/>
      <c r="B1035685"/>
    </row>
    <row r="1035686" spans="1:2">
      <c r="A1035686"/>
      <c r="B1035686"/>
    </row>
    <row r="1035687" spans="1:2">
      <c r="A1035687"/>
      <c r="B1035687"/>
    </row>
    <row r="1035688" spans="1:2">
      <c r="A1035688"/>
      <c r="B1035688"/>
    </row>
    <row r="1035689" spans="1:2">
      <c r="A1035689"/>
      <c r="B1035689"/>
    </row>
    <row r="1035690" spans="1:2">
      <c r="A1035690"/>
      <c r="B1035690"/>
    </row>
    <row r="1035691" spans="1:2">
      <c r="A1035691"/>
      <c r="B1035691"/>
    </row>
    <row r="1035692" spans="1:2">
      <c r="A1035692"/>
      <c r="B1035692"/>
    </row>
    <row r="1035693" spans="1:2">
      <c r="A1035693"/>
      <c r="B1035693"/>
    </row>
    <row r="1035694" spans="1:2">
      <c r="A1035694"/>
      <c r="B1035694"/>
    </row>
    <row r="1035695" spans="1:2">
      <c r="A1035695"/>
      <c r="B1035695"/>
    </row>
    <row r="1035696" spans="1:2">
      <c r="A1035696"/>
      <c r="B1035696"/>
    </row>
    <row r="1035697" spans="1:2">
      <c r="A1035697"/>
      <c r="B1035697"/>
    </row>
    <row r="1035698" spans="1:2">
      <c r="A1035698"/>
      <c r="B1035698"/>
    </row>
    <row r="1035699" spans="1:2">
      <c r="A1035699"/>
      <c r="B1035699"/>
    </row>
    <row r="1035700" spans="1:2">
      <c r="A1035700"/>
      <c r="B1035700"/>
    </row>
    <row r="1035701" spans="1:2">
      <c r="A1035701"/>
      <c r="B1035701"/>
    </row>
    <row r="1035702" spans="1:2">
      <c r="A1035702"/>
      <c r="B1035702"/>
    </row>
    <row r="1035703" spans="1:2">
      <c r="A1035703"/>
      <c r="B1035703"/>
    </row>
    <row r="1035704" spans="1:2">
      <c r="A1035704"/>
      <c r="B1035704"/>
    </row>
    <row r="1035705" spans="1:2">
      <c r="A1035705"/>
      <c r="B1035705"/>
    </row>
    <row r="1035706" spans="1:2">
      <c r="A1035706"/>
      <c r="B1035706"/>
    </row>
    <row r="1035707" spans="1:2">
      <c r="A1035707"/>
      <c r="B1035707"/>
    </row>
    <row r="1035708" spans="1:2">
      <c r="A1035708"/>
      <c r="B1035708"/>
    </row>
    <row r="1035709" spans="1:2">
      <c r="A1035709"/>
      <c r="B1035709"/>
    </row>
    <row r="1035710" spans="1:2">
      <c r="A1035710"/>
      <c r="B1035710"/>
    </row>
    <row r="1035711" spans="1:2">
      <c r="A1035711"/>
      <c r="B1035711"/>
    </row>
    <row r="1035712" spans="1:2">
      <c r="A1035712"/>
      <c r="B1035712"/>
    </row>
    <row r="1035713" spans="1:2">
      <c r="A1035713"/>
      <c r="B1035713"/>
    </row>
    <row r="1035714" spans="1:2">
      <c r="A1035714"/>
      <c r="B1035714"/>
    </row>
    <row r="1035715" spans="1:2">
      <c r="A1035715"/>
      <c r="B1035715"/>
    </row>
    <row r="1035716" spans="1:2">
      <c r="A1035716"/>
      <c r="B1035716"/>
    </row>
    <row r="1035717" spans="1:2">
      <c r="A1035717"/>
      <c r="B1035717"/>
    </row>
    <row r="1035718" spans="1:2">
      <c r="A1035718"/>
      <c r="B1035718"/>
    </row>
    <row r="1035719" spans="1:2">
      <c r="A1035719"/>
      <c r="B1035719"/>
    </row>
    <row r="1035720" spans="1:2">
      <c r="A1035720"/>
      <c r="B1035720"/>
    </row>
    <row r="1035721" spans="1:2">
      <c r="A1035721"/>
      <c r="B1035721"/>
    </row>
    <row r="1035722" spans="1:2">
      <c r="A1035722"/>
      <c r="B1035722"/>
    </row>
    <row r="1035723" spans="1:2">
      <c r="A1035723"/>
      <c r="B1035723"/>
    </row>
    <row r="1035724" spans="1:2">
      <c r="A1035724"/>
      <c r="B1035724"/>
    </row>
    <row r="1035725" spans="1:2">
      <c r="A1035725"/>
      <c r="B1035725"/>
    </row>
    <row r="1035726" spans="1:2">
      <c r="A1035726"/>
      <c r="B1035726"/>
    </row>
    <row r="1035727" spans="1:2">
      <c r="A1035727"/>
      <c r="B1035727"/>
    </row>
    <row r="1035728" spans="1:2">
      <c r="A1035728"/>
      <c r="B1035728"/>
    </row>
    <row r="1035729" spans="1:2">
      <c r="A1035729"/>
      <c r="B1035729"/>
    </row>
    <row r="1035730" spans="1:2">
      <c r="A1035730"/>
      <c r="B1035730"/>
    </row>
    <row r="1035731" spans="1:2">
      <c r="A1035731"/>
      <c r="B1035731"/>
    </row>
    <row r="1035732" spans="1:2">
      <c r="A1035732"/>
      <c r="B1035732"/>
    </row>
    <row r="1035733" spans="1:2">
      <c r="A1035733"/>
      <c r="B1035733"/>
    </row>
    <row r="1035734" spans="1:2">
      <c r="A1035734"/>
      <c r="B1035734"/>
    </row>
    <row r="1035735" spans="1:2">
      <c r="A1035735"/>
      <c r="B1035735"/>
    </row>
    <row r="1035736" spans="1:2">
      <c r="A1035736"/>
      <c r="B1035736"/>
    </row>
    <row r="1035737" spans="1:2">
      <c r="A1035737"/>
      <c r="B1035737"/>
    </row>
    <row r="1035738" spans="1:2">
      <c r="A1035738"/>
      <c r="B1035738"/>
    </row>
    <row r="1035739" spans="1:2">
      <c r="A1035739"/>
      <c r="B1035739"/>
    </row>
    <row r="1035740" spans="1:2">
      <c r="A1035740"/>
      <c r="B1035740"/>
    </row>
    <row r="1035741" spans="1:2">
      <c r="A1035741"/>
      <c r="B1035741"/>
    </row>
    <row r="1035742" spans="1:2">
      <c r="A1035742"/>
      <c r="B1035742"/>
    </row>
    <row r="1035743" spans="1:2">
      <c r="A1035743"/>
      <c r="B1035743"/>
    </row>
    <row r="1035744" spans="1:2">
      <c r="A1035744"/>
      <c r="B1035744"/>
    </row>
    <row r="1035745" spans="1:2">
      <c r="A1035745"/>
      <c r="B1035745"/>
    </row>
    <row r="1035746" spans="1:2">
      <c r="A1035746"/>
      <c r="B1035746"/>
    </row>
    <row r="1035747" spans="1:2">
      <c r="A1035747"/>
      <c r="B1035747"/>
    </row>
    <row r="1035748" spans="1:2">
      <c r="A1035748"/>
      <c r="B1035748"/>
    </row>
    <row r="1035749" spans="1:2">
      <c r="A1035749"/>
      <c r="B1035749"/>
    </row>
    <row r="1035750" spans="1:2">
      <c r="A1035750"/>
      <c r="B1035750"/>
    </row>
    <row r="1035751" spans="1:2">
      <c r="A1035751"/>
      <c r="B1035751"/>
    </row>
    <row r="1035752" spans="1:2">
      <c r="A1035752"/>
      <c r="B1035752"/>
    </row>
    <row r="1035753" spans="1:2">
      <c r="A1035753"/>
      <c r="B1035753"/>
    </row>
    <row r="1035754" spans="1:2">
      <c r="A1035754"/>
      <c r="B1035754"/>
    </row>
    <row r="1035755" spans="1:2">
      <c r="A1035755"/>
      <c r="B1035755"/>
    </row>
    <row r="1035756" spans="1:2">
      <c r="A1035756"/>
      <c r="B1035756"/>
    </row>
    <row r="1035757" spans="1:2">
      <c r="A1035757"/>
      <c r="B1035757"/>
    </row>
    <row r="1035758" spans="1:2">
      <c r="A1035758"/>
      <c r="B1035758"/>
    </row>
    <row r="1035759" spans="1:2">
      <c r="A1035759"/>
      <c r="B1035759"/>
    </row>
    <row r="1035760" spans="1:2">
      <c r="A1035760"/>
      <c r="B1035760"/>
    </row>
    <row r="1035761" spans="1:2">
      <c r="A1035761"/>
      <c r="B1035761"/>
    </row>
    <row r="1035762" spans="1:2">
      <c r="A1035762"/>
      <c r="B1035762"/>
    </row>
    <row r="1035763" spans="1:2">
      <c r="A1035763"/>
      <c r="B1035763"/>
    </row>
    <row r="1035764" spans="1:2">
      <c r="A1035764"/>
      <c r="B1035764"/>
    </row>
    <row r="1035765" spans="1:2">
      <c r="A1035765"/>
      <c r="B1035765"/>
    </row>
    <row r="1035766" spans="1:2">
      <c r="A1035766"/>
      <c r="B1035766"/>
    </row>
    <row r="1035767" spans="1:2">
      <c r="A1035767"/>
      <c r="B1035767"/>
    </row>
    <row r="1035768" spans="1:2">
      <c r="A1035768"/>
      <c r="B1035768"/>
    </row>
    <row r="1035769" spans="1:2">
      <c r="A1035769"/>
      <c r="B1035769"/>
    </row>
    <row r="1035770" spans="1:2">
      <c r="A1035770"/>
      <c r="B1035770"/>
    </row>
    <row r="1035771" spans="1:2">
      <c r="A1035771"/>
      <c r="B1035771"/>
    </row>
    <row r="1035772" spans="1:2">
      <c r="A1035772"/>
      <c r="B1035772"/>
    </row>
    <row r="1035773" spans="1:2">
      <c r="A1035773"/>
      <c r="B1035773"/>
    </row>
    <row r="1035774" spans="1:2">
      <c r="A1035774"/>
      <c r="B1035774"/>
    </row>
    <row r="1035775" spans="1:2">
      <c r="A1035775"/>
      <c r="B1035775"/>
    </row>
    <row r="1035776" spans="1:2">
      <c r="A1035776"/>
      <c r="B1035776"/>
    </row>
    <row r="1035777" spans="1:2">
      <c r="A1035777"/>
      <c r="B1035777"/>
    </row>
    <row r="1035778" spans="1:2">
      <c r="A1035778"/>
      <c r="B1035778"/>
    </row>
    <row r="1035779" spans="1:2">
      <c r="A1035779"/>
      <c r="B1035779"/>
    </row>
    <row r="1035780" spans="1:2">
      <c r="A1035780"/>
      <c r="B1035780"/>
    </row>
    <row r="1035781" spans="1:2">
      <c r="A1035781"/>
      <c r="B1035781"/>
    </row>
    <row r="1035782" spans="1:2">
      <c r="A1035782"/>
      <c r="B1035782"/>
    </row>
    <row r="1035783" spans="1:2">
      <c r="A1035783"/>
      <c r="B1035783"/>
    </row>
    <row r="1035784" spans="1:2">
      <c r="A1035784"/>
      <c r="B1035784"/>
    </row>
    <row r="1035785" spans="1:2">
      <c r="A1035785"/>
      <c r="B1035785"/>
    </row>
    <row r="1035786" spans="1:2">
      <c r="A1035786"/>
      <c r="B1035786"/>
    </row>
    <row r="1035787" spans="1:2">
      <c r="A1035787"/>
      <c r="B1035787"/>
    </row>
    <row r="1035788" spans="1:2">
      <c r="A1035788"/>
      <c r="B1035788"/>
    </row>
    <row r="1035789" spans="1:2">
      <c r="A1035789"/>
      <c r="B1035789"/>
    </row>
    <row r="1035790" spans="1:2">
      <c r="A1035790"/>
      <c r="B1035790"/>
    </row>
    <row r="1035791" spans="1:2">
      <c r="A1035791"/>
      <c r="B1035791"/>
    </row>
    <row r="1035792" spans="1:2">
      <c r="A1035792"/>
      <c r="B1035792"/>
    </row>
    <row r="1035793" spans="1:2">
      <c r="A1035793"/>
      <c r="B1035793"/>
    </row>
    <row r="1035794" spans="1:2">
      <c r="A1035794"/>
      <c r="B1035794"/>
    </row>
    <row r="1035795" spans="1:2">
      <c r="A1035795"/>
      <c r="B1035795"/>
    </row>
    <row r="1035796" spans="1:2">
      <c r="A1035796"/>
      <c r="B1035796"/>
    </row>
    <row r="1035797" spans="1:2">
      <c r="A1035797"/>
      <c r="B1035797"/>
    </row>
    <row r="1035798" spans="1:2">
      <c r="A1035798"/>
      <c r="B1035798"/>
    </row>
    <row r="1035799" spans="1:2">
      <c r="A1035799"/>
      <c r="B1035799"/>
    </row>
    <row r="1035800" spans="1:2">
      <c r="A1035800"/>
      <c r="B1035800"/>
    </row>
    <row r="1035801" spans="1:2">
      <c r="A1035801"/>
      <c r="B1035801"/>
    </row>
    <row r="1035802" spans="1:2">
      <c r="A1035802"/>
      <c r="B1035802"/>
    </row>
    <row r="1035803" spans="1:2">
      <c r="A1035803"/>
      <c r="B1035803"/>
    </row>
    <row r="1035804" spans="1:2">
      <c r="A1035804"/>
      <c r="B1035804"/>
    </row>
    <row r="1035805" spans="1:2">
      <c r="A1035805"/>
      <c r="B1035805"/>
    </row>
    <row r="1035806" spans="1:2">
      <c r="A1035806"/>
      <c r="B1035806"/>
    </row>
    <row r="1035807" spans="1:2">
      <c r="A1035807"/>
      <c r="B1035807"/>
    </row>
    <row r="1035808" spans="1:2">
      <c r="A1035808"/>
      <c r="B1035808"/>
    </row>
    <row r="1035809" spans="1:2">
      <c r="A1035809"/>
      <c r="B1035809"/>
    </row>
    <row r="1035810" spans="1:2">
      <c r="A1035810"/>
      <c r="B1035810"/>
    </row>
    <row r="1035811" spans="1:2">
      <c r="A1035811"/>
      <c r="B1035811"/>
    </row>
    <row r="1035812" spans="1:2">
      <c r="A1035812"/>
      <c r="B1035812"/>
    </row>
    <row r="1035813" spans="1:2">
      <c r="A1035813"/>
      <c r="B1035813"/>
    </row>
    <row r="1035814" spans="1:2">
      <c r="A1035814"/>
      <c r="B1035814"/>
    </row>
    <row r="1035815" spans="1:2">
      <c r="A1035815"/>
      <c r="B1035815"/>
    </row>
    <row r="1035816" spans="1:2">
      <c r="A1035816"/>
      <c r="B1035816"/>
    </row>
    <row r="1035817" spans="1:2">
      <c r="A1035817"/>
      <c r="B1035817"/>
    </row>
    <row r="1035818" spans="1:2">
      <c r="A1035818"/>
      <c r="B1035818"/>
    </row>
    <row r="1035819" spans="1:2">
      <c r="A1035819"/>
      <c r="B1035819"/>
    </row>
    <row r="1035820" spans="1:2">
      <c r="A1035820"/>
      <c r="B1035820"/>
    </row>
    <row r="1035821" spans="1:2">
      <c r="A1035821"/>
      <c r="B1035821"/>
    </row>
    <row r="1035822" spans="1:2">
      <c r="A1035822"/>
      <c r="B1035822"/>
    </row>
    <row r="1035823" spans="1:2">
      <c r="A1035823"/>
      <c r="B1035823"/>
    </row>
    <row r="1035824" spans="1:2">
      <c r="A1035824"/>
      <c r="B1035824"/>
    </row>
    <row r="1035825" spans="1:2">
      <c r="A1035825"/>
      <c r="B1035825"/>
    </row>
    <row r="1035826" spans="1:2">
      <c r="A1035826"/>
      <c r="B1035826"/>
    </row>
    <row r="1035827" spans="1:2">
      <c r="A1035827"/>
      <c r="B1035827"/>
    </row>
    <row r="1035828" spans="1:2">
      <c r="A1035828"/>
      <c r="B1035828"/>
    </row>
    <row r="1035829" spans="1:2">
      <c r="A1035829"/>
      <c r="B1035829"/>
    </row>
    <row r="1035830" spans="1:2">
      <c r="A1035830"/>
      <c r="B1035830"/>
    </row>
    <row r="1035831" spans="1:2">
      <c r="A1035831"/>
      <c r="B1035831"/>
    </row>
    <row r="1035832" spans="1:2">
      <c r="A1035832"/>
      <c r="B1035832"/>
    </row>
    <row r="1035833" spans="1:2">
      <c r="A1035833"/>
      <c r="B1035833"/>
    </row>
    <row r="1035834" spans="1:2">
      <c r="A1035834"/>
      <c r="B1035834"/>
    </row>
    <row r="1035835" spans="1:2">
      <c r="A1035835"/>
      <c r="B1035835"/>
    </row>
    <row r="1035836" spans="1:2">
      <c r="A1035836"/>
      <c r="B1035836"/>
    </row>
    <row r="1035837" spans="1:2">
      <c r="A1035837"/>
      <c r="B1035837"/>
    </row>
    <row r="1035838" spans="1:2">
      <c r="A1035838"/>
      <c r="B1035838"/>
    </row>
    <row r="1035839" spans="1:2">
      <c r="A1035839"/>
      <c r="B1035839"/>
    </row>
    <row r="1035840" spans="1:2">
      <c r="A1035840"/>
      <c r="B1035840"/>
    </row>
    <row r="1035841" spans="1:2">
      <c r="A1035841"/>
      <c r="B1035841"/>
    </row>
    <row r="1035842" spans="1:2">
      <c r="A1035842"/>
      <c r="B1035842"/>
    </row>
    <row r="1035843" spans="1:2">
      <c r="A1035843"/>
      <c r="B1035843"/>
    </row>
    <row r="1035844" spans="1:2">
      <c r="A1035844"/>
      <c r="B1035844"/>
    </row>
    <row r="1035845" spans="1:2">
      <c r="A1035845"/>
      <c r="B1035845"/>
    </row>
    <row r="1035846" spans="1:2">
      <c r="A1035846"/>
      <c r="B1035846"/>
    </row>
    <row r="1035847" spans="1:2">
      <c r="A1035847"/>
      <c r="B1035847"/>
    </row>
    <row r="1035848" spans="1:2">
      <c r="A1035848"/>
      <c r="B1035848"/>
    </row>
    <row r="1035849" spans="1:2">
      <c r="A1035849"/>
      <c r="B1035849"/>
    </row>
    <row r="1035850" spans="1:2">
      <c r="A1035850"/>
      <c r="B1035850"/>
    </row>
    <row r="1035851" spans="1:2">
      <c r="A1035851"/>
      <c r="B1035851"/>
    </row>
    <row r="1035852" spans="1:2">
      <c r="A1035852"/>
      <c r="B1035852"/>
    </row>
    <row r="1035853" spans="1:2">
      <c r="A1035853"/>
      <c r="B1035853"/>
    </row>
    <row r="1035854" spans="1:2">
      <c r="A1035854"/>
      <c r="B1035854"/>
    </row>
    <row r="1035855" spans="1:2">
      <c r="A1035855"/>
      <c r="B1035855"/>
    </row>
    <row r="1035856" spans="1:2">
      <c r="A1035856"/>
      <c r="B1035856"/>
    </row>
    <row r="1035857" spans="1:2">
      <c r="A1035857"/>
      <c r="B1035857"/>
    </row>
    <row r="1035858" spans="1:2">
      <c r="A1035858"/>
      <c r="B1035858"/>
    </row>
    <row r="1035859" spans="1:2">
      <c r="A1035859"/>
      <c r="B1035859"/>
    </row>
    <row r="1035860" spans="1:2">
      <c r="A1035860"/>
      <c r="B1035860"/>
    </row>
    <row r="1035861" spans="1:2">
      <c r="A1035861"/>
      <c r="B1035861"/>
    </row>
    <row r="1035862" spans="1:2">
      <c r="A1035862"/>
      <c r="B1035862"/>
    </row>
    <row r="1035863" spans="1:2">
      <c r="A1035863"/>
      <c r="B1035863"/>
    </row>
    <row r="1035864" spans="1:2">
      <c r="A1035864"/>
      <c r="B1035864"/>
    </row>
    <row r="1035865" spans="1:2">
      <c r="A1035865"/>
      <c r="B1035865"/>
    </row>
    <row r="1035866" spans="1:2">
      <c r="A1035866"/>
      <c r="B1035866"/>
    </row>
    <row r="1035867" spans="1:2">
      <c r="A1035867"/>
      <c r="B1035867"/>
    </row>
    <row r="1035868" spans="1:2">
      <c r="A1035868"/>
      <c r="B1035868"/>
    </row>
    <row r="1035869" spans="1:2">
      <c r="A1035869"/>
      <c r="B1035869"/>
    </row>
    <row r="1035870" spans="1:2">
      <c r="A1035870"/>
      <c r="B1035870"/>
    </row>
    <row r="1035871" spans="1:2">
      <c r="A1035871"/>
      <c r="B1035871"/>
    </row>
    <row r="1035872" spans="1:2">
      <c r="A1035872"/>
      <c r="B1035872"/>
    </row>
    <row r="1035873" spans="1:2">
      <c r="A1035873"/>
      <c r="B1035873"/>
    </row>
    <row r="1035874" spans="1:2">
      <c r="A1035874"/>
      <c r="B1035874"/>
    </row>
    <row r="1035875" spans="1:2">
      <c r="A1035875"/>
      <c r="B1035875"/>
    </row>
    <row r="1035876" spans="1:2">
      <c r="A1035876"/>
      <c r="B1035876"/>
    </row>
    <row r="1035877" spans="1:2">
      <c r="A1035877"/>
      <c r="B1035877"/>
    </row>
    <row r="1035878" spans="1:2">
      <c r="A1035878"/>
      <c r="B1035878"/>
    </row>
    <row r="1035879" spans="1:2">
      <c r="A1035879"/>
      <c r="B1035879"/>
    </row>
    <row r="1035880" spans="1:2">
      <c r="A1035880"/>
      <c r="B1035880"/>
    </row>
    <row r="1035881" spans="1:2">
      <c r="A1035881"/>
      <c r="B1035881"/>
    </row>
    <row r="1035882" spans="1:2">
      <c r="A1035882"/>
      <c r="B1035882"/>
    </row>
    <row r="1035883" spans="1:2">
      <c r="A1035883"/>
      <c r="B1035883"/>
    </row>
    <row r="1035884" spans="1:2">
      <c r="A1035884"/>
      <c r="B1035884"/>
    </row>
    <row r="1035885" spans="1:2">
      <c r="A1035885"/>
      <c r="B1035885"/>
    </row>
    <row r="1035886" spans="1:2">
      <c r="A1035886"/>
      <c r="B1035886"/>
    </row>
    <row r="1035887" spans="1:2">
      <c r="A1035887"/>
      <c r="B1035887"/>
    </row>
    <row r="1035888" spans="1:2">
      <c r="A1035888"/>
      <c r="B1035888"/>
    </row>
    <row r="1035889" spans="1:2">
      <c r="A1035889"/>
      <c r="B1035889"/>
    </row>
    <row r="1035890" spans="1:2">
      <c r="A1035890"/>
      <c r="B1035890"/>
    </row>
    <row r="1035891" spans="1:2">
      <c r="A1035891"/>
      <c r="B1035891"/>
    </row>
    <row r="1035892" spans="1:2">
      <c r="A1035892"/>
      <c r="B1035892"/>
    </row>
    <row r="1035893" spans="1:2">
      <c r="A1035893"/>
      <c r="B1035893"/>
    </row>
    <row r="1035894" spans="1:2">
      <c r="A1035894"/>
      <c r="B1035894"/>
    </row>
    <row r="1035895" spans="1:2">
      <c r="A1035895"/>
      <c r="B1035895"/>
    </row>
    <row r="1035896" spans="1:2">
      <c r="A1035896"/>
      <c r="B1035896"/>
    </row>
    <row r="1035897" spans="1:2">
      <c r="A1035897"/>
      <c r="B1035897"/>
    </row>
    <row r="1035898" spans="1:2">
      <c r="A1035898"/>
      <c r="B1035898"/>
    </row>
    <row r="1035899" spans="1:2">
      <c r="A1035899"/>
      <c r="B1035899"/>
    </row>
    <row r="1035900" spans="1:2">
      <c r="A1035900"/>
      <c r="B1035900"/>
    </row>
    <row r="1035901" spans="1:2">
      <c r="A1035901"/>
      <c r="B1035901"/>
    </row>
    <row r="1035902" spans="1:2">
      <c r="A1035902"/>
      <c r="B1035902"/>
    </row>
    <row r="1035903" spans="1:2">
      <c r="A1035903"/>
      <c r="B1035903"/>
    </row>
    <row r="1035904" spans="1:2">
      <c r="A1035904"/>
      <c r="B1035904"/>
    </row>
    <row r="1035905" spans="1:2">
      <c r="A1035905"/>
      <c r="B1035905"/>
    </row>
    <row r="1035906" spans="1:2">
      <c r="A1035906"/>
      <c r="B1035906"/>
    </row>
    <row r="1035907" spans="1:2">
      <c r="A1035907"/>
      <c r="B1035907"/>
    </row>
    <row r="1035908" spans="1:2">
      <c r="A1035908"/>
      <c r="B1035908"/>
    </row>
    <row r="1035909" spans="1:2">
      <c r="A1035909"/>
      <c r="B1035909"/>
    </row>
    <row r="1035910" spans="1:2">
      <c r="A1035910"/>
      <c r="B1035910"/>
    </row>
    <row r="1035911" spans="1:2">
      <c r="A1035911"/>
      <c r="B1035911"/>
    </row>
    <row r="1035912" spans="1:2">
      <c r="A1035912"/>
      <c r="B1035912"/>
    </row>
    <row r="1035913" spans="1:2">
      <c r="A1035913"/>
      <c r="B1035913"/>
    </row>
    <row r="1035914" spans="1:2">
      <c r="A1035914"/>
      <c r="B1035914"/>
    </row>
    <row r="1035915" spans="1:2">
      <c r="A1035915"/>
      <c r="B1035915"/>
    </row>
    <row r="1035916" spans="1:2">
      <c r="A1035916"/>
      <c r="B1035916"/>
    </row>
    <row r="1035917" spans="1:2">
      <c r="A1035917"/>
      <c r="B1035917"/>
    </row>
    <row r="1035918" spans="1:2">
      <c r="A1035918"/>
      <c r="B1035918"/>
    </row>
    <row r="1035919" spans="1:2">
      <c r="A1035919"/>
      <c r="B1035919"/>
    </row>
    <row r="1035920" spans="1:2">
      <c r="A1035920"/>
      <c r="B1035920"/>
    </row>
    <row r="1035921" spans="1:2">
      <c r="A1035921"/>
      <c r="B1035921"/>
    </row>
    <row r="1035922" spans="1:2">
      <c r="A1035922"/>
      <c r="B1035922"/>
    </row>
    <row r="1035923" spans="1:2">
      <c r="A1035923"/>
      <c r="B1035923"/>
    </row>
    <row r="1035924" spans="1:2">
      <c r="A1035924"/>
      <c r="B1035924"/>
    </row>
    <row r="1035925" spans="1:2">
      <c r="A1035925"/>
      <c r="B1035925"/>
    </row>
    <row r="1035926" spans="1:2">
      <c r="A1035926"/>
      <c r="B1035926"/>
    </row>
    <row r="1035927" spans="1:2">
      <c r="A1035927"/>
      <c r="B1035927"/>
    </row>
    <row r="1035928" spans="1:2">
      <c r="A1035928"/>
      <c r="B1035928"/>
    </row>
    <row r="1035929" spans="1:2">
      <c r="A1035929"/>
      <c r="B1035929"/>
    </row>
    <row r="1035930" spans="1:2">
      <c r="A1035930"/>
      <c r="B1035930"/>
    </row>
    <row r="1035931" spans="1:2">
      <c r="A1035931"/>
      <c r="B1035931"/>
    </row>
    <row r="1035932" spans="1:2">
      <c r="A1035932"/>
      <c r="B1035932"/>
    </row>
    <row r="1035933" spans="1:2">
      <c r="A1035933"/>
      <c r="B1035933"/>
    </row>
    <row r="1035934" spans="1:2">
      <c r="A1035934"/>
      <c r="B1035934"/>
    </row>
    <row r="1035935" spans="1:2">
      <c r="A1035935"/>
      <c r="B1035935"/>
    </row>
    <row r="1035936" spans="1:2">
      <c r="A1035936"/>
      <c r="B1035936"/>
    </row>
    <row r="1035937" spans="1:2">
      <c r="A1035937"/>
      <c r="B1035937"/>
    </row>
    <row r="1035938" spans="1:2">
      <c r="A1035938"/>
      <c r="B1035938"/>
    </row>
    <row r="1035939" spans="1:2">
      <c r="A1035939"/>
      <c r="B1035939"/>
    </row>
    <row r="1035940" spans="1:2">
      <c r="A1035940"/>
      <c r="B1035940"/>
    </row>
    <row r="1035941" spans="1:2">
      <c r="A1035941"/>
      <c r="B1035941"/>
    </row>
    <row r="1035942" spans="1:2">
      <c r="A1035942"/>
      <c r="B1035942"/>
    </row>
    <row r="1035943" spans="1:2">
      <c r="A1035943"/>
      <c r="B1035943"/>
    </row>
    <row r="1035944" spans="1:2">
      <c r="A1035944"/>
      <c r="B1035944"/>
    </row>
    <row r="1035945" spans="1:2">
      <c r="A1035945"/>
      <c r="B1035945"/>
    </row>
    <row r="1035946" spans="1:2">
      <c r="A1035946"/>
      <c r="B1035946"/>
    </row>
    <row r="1035947" spans="1:2">
      <c r="A1035947"/>
      <c r="B1035947"/>
    </row>
    <row r="1035948" spans="1:2">
      <c r="A1035948"/>
      <c r="B1035948"/>
    </row>
    <row r="1035949" spans="1:2">
      <c r="A1035949"/>
      <c r="B1035949"/>
    </row>
    <row r="1035950" spans="1:2">
      <c r="A1035950"/>
      <c r="B1035950"/>
    </row>
    <row r="1035951" spans="1:2">
      <c r="A1035951"/>
      <c r="B1035951"/>
    </row>
    <row r="1035952" spans="1:2">
      <c r="A1035952"/>
      <c r="B1035952"/>
    </row>
    <row r="1035953" spans="1:2">
      <c r="A1035953"/>
      <c r="B1035953"/>
    </row>
    <row r="1035954" spans="1:2">
      <c r="A1035954"/>
      <c r="B1035954"/>
    </row>
    <row r="1035955" spans="1:2">
      <c r="A1035955"/>
      <c r="B1035955"/>
    </row>
    <row r="1035956" spans="1:2">
      <c r="A1035956"/>
      <c r="B1035956"/>
    </row>
    <row r="1035957" spans="1:2">
      <c r="A1035957"/>
      <c r="B1035957"/>
    </row>
    <row r="1035958" spans="1:2">
      <c r="A1035958"/>
      <c r="B1035958"/>
    </row>
    <row r="1035959" spans="1:2">
      <c r="A1035959"/>
      <c r="B1035959"/>
    </row>
    <row r="1035960" spans="1:2">
      <c r="A1035960"/>
      <c r="B1035960"/>
    </row>
    <row r="1035961" spans="1:2">
      <c r="A1035961"/>
      <c r="B1035961"/>
    </row>
    <row r="1035962" spans="1:2">
      <c r="A1035962"/>
      <c r="B1035962"/>
    </row>
    <row r="1035963" spans="1:2">
      <c r="A1035963"/>
      <c r="B1035963"/>
    </row>
    <row r="1035964" spans="1:2">
      <c r="A1035964"/>
      <c r="B1035964"/>
    </row>
    <row r="1035965" spans="1:2">
      <c r="A1035965"/>
      <c r="B1035965"/>
    </row>
    <row r="1035966" spans="1:2">
      <c r="A1035966"/>
      <c r="B1035966"/>
    </row>
    <row r="1035967" spans="1:2">
      <c r="A1035967"/>
      <c r="B1035967"/>
    </row>
    <row r="1035968" spans="1:2">
      <c r="A1035968"/>
      <c r="B1035968"/>
    </row>
    <row r="1035969" spans="1:2">
      <c r="A1035969"/>
      <c r="B1035969"/>
    </row>
    <row r="1035970" spans="1:2">
      <c r="A1035970"/>
      <c r="B1035970"/>
    </row>
    <row r="1035971" spans="1:2">
      <c r="A1035971"/>
      <c r="B1035971"/>
    </row>
    <row r="1035972" spans="1:2">
      <c r="A1035972"/>
      <c r="B1035972"/>
    </row>
    <row r="1035973" spans="1:2">
      <c r="A1035973"/>
      <c r="B1035973"/>
    </row>
    <row r="1035974" spans="1:2">
      <c r="A1035974"/>
      <c r="B1035974"/>
    </row>
    <row r="1035975" spans="1:2">
      <c r="A1035975"/>
      <c r="B1035975"/>
    </row>
    <row r="1035976" spans="1:2">
      <c r="A1035976"/>
      <c r="B1035976"/>
    </row>
    <row r="1035977" spans="1:2">
      <c r="A1035977"/>
      <c r="B1035977"/>
    </row>
    <row r="1035978" spans="1:2">
      <c r="A1035978"/>
      <c r="B1035978"/>
    </row>
    <row r="1035979" spans="1:2">
      <c r="A1035979"/>
      <c r="B1035979"/>
    </row>
    <row r="1035980" spans="1:2">
      <c r="A1035980"/>
      <c r="B1035980"/>
    </row>
    <row r="1035981" spans="1:2">
      <c r="A1035981"/>
      <c r="B1035981"/>
    </row>
    <row r="1035982" spans="1:2">
      <c r="A1035982"/>
      <c r="B1035982"/>
    </row>
    <row r="1035983" spans="1:2">
      <c r="A1035983"/>
      <c r="B1035983"/>
    </row>
    <row r="1035984" spans="1:2">
      <c r="A1035984"/>
      <c r="B1035984"/>
    </row>
    <row r="1035985" spans="1:2">
      <c r="A1035985"/>
      <c r="B1035985"/>
    </row>
    <row r="1035986" spans="1:2">
      <c r="A1035986"/>
      <c r="B1035986"/>
    </row>
    <row r="1035987" spans="1:2">
      <c r="A1035987"/>
      <c r="B1035987"/>
    </row>
    <row r="1035988" spans="1:2">
      <c r="A1035988"/>
      <c r="B1035988"/>
    </row>
    <row r="1035989" spans="1:2">
      <c r="A1035989"/>
      <c r="B1035989"/>
    </row>
    <row r="1035990" spans="1:2">
      <c r="A1035990"/>
      <c r="B1035990"/>
    </row>
    <row r="1035991" spans="1:2">
      <c r="A1035991"/>
      <c r="B1035991"/>
    </row>
    <row r="1035992" spans="1:2">
      <c r="A1035992"/>
      <c r="B1035992"/>
    </row>
    <row r="1035993" spans="1:2">
      <c r="A1035993"/>
      <c r="B1035993"/>
    </row>
    <row r="1035994" spans="1:2">
      <c r="A1035994"/>
      <c r="B1035994"/>
    </row>
    <row r="1035995" spans="1:2">
      <c r="A1035995"/>
      <c r="B1035995"/>
    </row>
    <row r="1035996" spans="1:2">
      <c r="A1035996"/>
      <c r="B1035996"/>
    </row>
    <row r="1035997" spans="1:2">
      <c r="A1035997"/>
      <c r="B1035997"/>
    </row>
    <row r="1035998" spans="1:2">
      <c r="A1035998"/>
      <c r="B1035998"/>
    </row>
    <row r="1035999" spans="1:2">
      <c r="A1035999"/>
      <c r="B1035999"/>
    </row>
    <row r="1036000" spans="1:2">
      <c r="A1036000"/>
      <c r="B1036000"/>
    </row>
    <row r="1036001" spans="1:2">
      <c r="A1036001"/>
      <c r="B1036001"/>
    </row>
    <row r="1036002" spans="1:2">
      <c r="A1036002"/>
      <c r="B1036002"/>
    </row>
    <row r="1036003" spans="1:2">
      <c r="A1036003"/>
      <c r="B1036003"/>
    </row>
    <row r="1036004" spans="1:2">
      <c r="A1036004"/>
      <c r="B1036004"/>
    </row>
    <row r="1036005" spans="1:2">
      <c r="A1036005"/>
      <c r="B1036005"/>
    </row>
    <row r="1036006" spans="1:2">
      <c r="A1036006"/>
      <c r="B1036006"/>
    </row>
    <row r="1036007" spans="1:2">
      <c r="A1036007"/>
      <c r="B1036007"/>
    </row>
    <row r="1036008" spans="1:2">
      <c r="A1036008"/>
      <c r="B1036008"/>
    </row>
    <row r="1036009" spans="1:2">
      <c r="A1036009"/>
      <c r="B1036009"/>
    </row>
    <row r="1036010" spans="1:2">
      <c r="A1036010"/>
      <c r="B1036010"/>
    </row>
    <row r="1036011" spans="1:2">
      <c r="A1036011"/>
      <c r="B1036011"/>
    </row>
    <row r="1036012" spans="1:2">
      <c r="A1036012"/>
      <c r="B1036012"/>
    </row>
    <row r="1036013" spans="1:2">
      <c r="A1036013"/>
      <c r="B1036013"/>
    </row>
    <row r="1036014" spans="1:2">
      <c r="A1036014"/>
      <c r="B1036014"/>
    </row>
    <row r="1036015" spans="1:2">
      <c r="A1036015"/>
      <c r="B1036015"/>
    </row>
    <row r="1036016" spans="1:2">
      <c r="A1036016"/>
      <c r="B1036016"/>
    </row>
    <row r="1036017" spans="1:2">
      <c r="A1036017"/>
      <c r="B1036017"/>
    </row>
    <row r="1036018" spans="1:2">
      <c r="A1036018"/>
      <c r="B1036018"/>
    </row>
    <row r="1036019" spans="1:2">
      <c r="A1036019"/>
      <c r="B1036019"/>
    </row>
    <row r="1036020" spans="1:2">
      <c r="A1036020"/>
      <c r="B1036020"/>
    </row>
    <row r="1036021" spans="1:2">
      <c r="A1036021"/>
      <c r="B1036021"/>
    </row>
    <row r="1036022" spans="1:2">
      <c r="A1036022"/>
      <c r="B1036022"/>
    </row>
    <row r="1036023" spans="1:2">
      <c r="A1036023"/>
      <c r="B1036023"/>
    </row>
    <row r="1036024" spans="1:2">
      <c r="A1036024"/>
      <c r="B1036024"/>
    </row>
    <row r="1036025" spans="1:2">
      <c r="A1036025"/>
      <c r="B1036025"/>
    </row>
    <row r="1036026" spans="1:2">
      <c r="A1036026"/>
      <c r="B1036026"/>
    </row>
    <row r="1036027" spans="1:2">
      <c r="A1036027"/>
      <c r="B1036027"/>
    </row>
    <row r="1036028" spans="1:2">
      <c r="A1036028"/>
      <c r="B1036028"/>
    </row>
    <row r="1036029" spans="1:2">
      <c r="A1036029"/>
      <c r="B1036029"/>
    </row>
    <row r="1036030" spans="1:2">
      <c r="A1036030"/>
      <c r="B1036030"/>
    </row>
    <row r="1036031" spans="1:2">
      <c r="A1036031"/>
      <c r="B1036031"/>
    </row>
    <row r="1036032" spans="1:2">
      <c r="A1036032"/>
      <c r="B1036032"/>
    </row>
    <row r="1036033" spans="1:2">
      <c r="A1036033"/>
      <c r="B1036033"/>
    </row>
    <row r="1036034" spans="1:2">
      <c r="A1036034"/>
      <c r="B1036034"/>
    </row>
    <row r="1036035" spans="1:2">
      <c r="A1036035"/>
      <c r="B1036035"/>
    </row>
    <row r="1036036" spans="1:2">
      <c r="A1036036"/>
      <c r="B1036036"/>
    </row>
    <row r="1036037" spans="1:2">
      <c r="A1036037"/>
      <c r="B1036037"/>
    </row>
    <row r="1036038" spans="1:2">
      <c r="A1036038"/>
      <c r="B1036038"/>
    </row>
    <row r="1036039" spans="1:2">
      <c r="A1036039"/>
      <c r="B1036039"/>
    </row>
    <row r="1036040" spans="1:2">
      <c r="A1036040"/>
      <c r="B1036040"/>
    </row>
    <row r="1036041" spans="1:2">
      <c r="A1036041"/>
      <c r="B1036041"/>
    </row>
    <row r="1036042" spans="1:2">
      <c r="A1036042"/>
      <c r="B1036042"/>
    </row>
    <row r="1036043" spans="1:2">
      <c r="A1036043"/>
      <c r="B1036043"/>
    </row>
    <row r="1036044" spans="1:2">
      <c r="A1036044"/>
      <c r="B1036044"/>
    </row>
    <row r="1036045" spans="1:2">
      <c r="A1036045"/>
      <c r="B1036045"/>
    </row>
    <row r="1036046" spans="1:2">
      <c r="A1036046"/>
      <c r="B1036046"/>
    </row>
    <row r="1036047" spans="1:2">
      <c r="A1036047"/>
      <c r="B1036047"/>
    </row>
    <row r="1036048" spans="1:2">
      <c r="A1036048"/>
      <c r="B1036048"/>
    </row>
    <row r="1036049" spans="1:2">
      <c r="A1036049"/>
      <c r="B1036049"/>
    </row>
    <row r="1036050" spans="1:2">
      <c r="A1036050"/>
      <c r="B1036050"/>
    </row>
    <row r="1036051" spans="1:2">
      <c r="A1036051"/>
      <c r="B1036051"/>
    </row>
    <row r="1036052" spans="1:2">
      <c r="A1036052"/>
      <c r="B1036052"/>
    </row>
    <row r="1036053" spans="1:2">
      <c r="A1036053"/>
      <c r="B1036053"/>
    </row>
    <row r="1036054" spans="1:2">
      <c r="A1036054"/>
      <c r="B1036054"/>
    </row>
    <row r="1036055" spans="1:2">
      <c r="A1036055"/>
      <c r="B1036055"/>
    </row>
    <row r="1036056" spans="1:2">
      <c r="A1036056"/>
      <c r="B1036056"/>
    </row>
    <row r="1036057" spans="1:2">
      <c r="A1036057"/>
      <c r="B1036057"/>
    </row>
    <row r="1036058" spans="1:2">
      <c r="A1036058"/>
      <c r="B1036058"/>
    </row>
    <row r="1036059" spans="1:2">
      <c r="A1036059"/>
      <c r="B1036059"/>
    </row>
    <row r="1036060" spans="1:2">
      <c r="A1036060"/>
      <c r="B1036060"/>
    </row>
    <row r="1036061" spans="1:2">
      <c r="A1036061"/>
      <c r="B1036061"/>
    </row>
    <row r="1036062" spans="1:2">
      <c r="A1036062"/>
      <c r="B1036062"/>
    </row>
    <row r="1036063" spans="1:2">
      <c r="A1036063"/>
      <c r="B1036063"/>
    </row>
    <row r="1036064" spans="1:2">
      <c r="A1036064"/>
      <c r="B1036064"/>
    </row>
    <row r="1036065" spans="1:2">
      <c r="A1036065"/>
      <c r="B1036065"/>
    </row>
    <row r="1036066" spans="1:2">
      <c r="A1036066"/>
      <c r="B1036066"/>
    </row>
    <row r="1036067" spans="1:2">
      <c r="A1036067"/>
      <c r="B1036067"/>
    </row>
    <row r="1036068" spans="1:2">
      <c r="A1036068"/>
      <c r="B1036068"/>
    </row>
    <row r="1036069" spans="1:2">
      <c r="A1036069"/>
      <c r="B1036069"/>
    </row>
    <row r="1036070" spans="1:2">
      <c r="A1036070"/>
      <c r="B1036070"/>
    </row>
    <row r="1036071" spans="1:2">
      <c r="A1036071"/>
      <c r="B1036071"/>
    </row>
    <row r="1036072" spans="1:2">
      <c r="A1036072"/>
      <c r="B1036072"/>
    </row>
    <row r="1036073" spans="1:2">
      <c r="A1036073"/>
      <c r="B1036073"/>
    </row>
    <row r="1036074" spans="1:2">
      <c r="A1036074"/>
      <c r="B1036074"/>
    </row>
    <row r="1036075" spans="1:2">
      <c r="A1036075"/>
      <c r="B1036075"/>
    </row>
    <row r="1036076" spans="1:2">
      <c r="A1036076"/>
      <c r="B1036076"/>
    </row>
    <row r="1036077" spans="1:2">
      <c r="A1036077"/>
      <c r="B1036077"/>
    </row>
    <row r="1036078" spans="1:2">
      <c r="A1036078"/>
      <c r="B1036078"/>
    </row>
    <row r="1036079" spans="1:2">
      <c r="A1036079"/>
      <c r="B1036079"/>
    </row>
    <row r="1036080" spans="1:2">
      <c r="A1036080"/>
      <c r="B1036080"/>
    </row>
    <row r="1036081" spans="1:2">
      <c r="A1036081"/>
      <c r="B1036081"/>
    </row>
    <row r="1036082" spans="1:2">
      <c r="A1036082"/>
      <c r="B1036082"/>
    </row>
    <row r="1036083" spans="1:2">
      <c r="A1036083"/>
      <c r="B1036083"/>
    </row>
    <row r="1036084" spans="1:2">
      <c r="A1036084"/>
      <c r="B1036084"/>
    </row>
    <row r="1036085" spans="1:2">
      <c r="A1036085"/>
      <c r="B1036085"/>
    </row>
    <row r="1036086" spans="1:2">
      <c r="A1036086"/>
      <c r="B1036086"/>
    </row>
    <row r="1036087" spans="1:2">
      <c r="A1036087"/>
      <c r="B1036087"/>
    </row>
    <row r="1036088" spans="1:2">
      <c r="A1036088"/>
      <c r="B1036088"/>
    </row>
    <row r="1036089" spans="1:2">
      <c r="A1036089"/>
      <c r="B1036089"/>
    </row>
    <row r="1036090" spans="1:2">
      <c r="A1036090"/>
      <c r="B1036090"/>
    </row>
    <row r="1036091" spans="1:2">
      <c r="A1036091"/>
      <c r="B1036091"/>
    </row>
    <row r="1036092" spans="1:2">
      <c r="A1036092"/>
      <c r="B1036092"/>
    </row>
    <row r="1036093" spans="1:2">
      <c r="A1036093"/>
      <c r="B1036093"/>
    </row>
    <row r="1036094" spans="1:2">
      <c r="A1036094"/>
      <c r="B1036094"/>
    </row>
    <row r="1036095" spans="1:2">
      <c r="A1036095"/>
      <c r="B1036095"/>
    </row>
    <row r="1036096" spans="1:2">
      <c r="A1036096"/>
      <c r="B1036096"/>
    </row>
    <row r="1036097" spans="1:2">
      <c r="A1036097"/>
      <c r="B1036097"/>
    </row>
    <row r="1036098" spans="1:2">
      <c r="A1036098"/>
      <c r="B1036098"/>
    </row>
    <row r="1036099" spans="1:2">
      <c r="A1036099"/>
      <c r="B1036099"/>
    </row>
    <row r="1036100" spans="1:2">
      <c r="A1036100"/>
      <c r="B1036100"/>
    </row>
    <row r="1036101" spans="1:2">
      <c r="A1036101"/>
      <c r="B1036101"/>
    </row>
    <row r="1036102" spans="1:2">
      <c r="A1036102"/>
      <c r="B1036102"/>
    </row>
    <row r="1036103" spans="1:2">
      <c r="A1036103"/>
      <c r="B1036103"/>
    </row>
    <row r="1036104" spans="1:2">
      <c r="A1036104"/>
      <c r="B1036104"/>
    </row>
    <row r="1036105" spans="1:2">
      <c r="A1036105"/>
      <c r="B1036105"/>
    </row>
    <row r="1036106" spans="1:2">
      <c r="A1036106"/>
      <c r="B1036106"/>
    </row>
    <row r="1036107" spans="1:2">
      <c r="A1036107"/>
      <c r="B1036107"/>
    </row>
    <row r="1036108" spans="1:2">
      <c r="A1036108"/>
      <c r="B1036108"/>
    </row>
    <row r="1036109" spans="1:2">
      <c r="A1036109"/>
      <c r="B1036109"/>
    </row>
    <row r="1036110" spans="1:2">
      <c r="A1036110"/>
      <c r="B1036110"/>
    </row>
    <row r="1036111" spans="1:2">
      <c r="A1036111"/>
      <c r="B1036111"/>
    </row>
    <row r="1036112" spans="1:2">
      <c r="A1036112"/>
      <c r="B1036112"/>
    </row>
    <row r="1036113" spans="1:2">
      <c r="A1036113"/>
      <c r="B1036113"/>
    </row>
    <row r="1036114" spans="1:2">
      <c r="A1036114"/>
      <c r="B1036114"/>
    </row>
    <row r="1036115" spans="1:2">
      <c r="A1036115"/>
      <c r="B1036115"/>
    </row>
    <row r="1036116" spans="1:2">
      <c r="A1036116"/>
      <c r="B1036116"/>
    </row>
    <row r="1036117" spans="1:2">
      <c r="A1036117"/>
      <c r="B1036117"/>
    </row>
    <row r="1036118" spans="1:2">
      <c r="A1036118"/>
      <c r="B1036118"/>
    </row>
    <row r="1036119" spans="1:2">
      <c r="A1036119"/>
      <c r="B1036119"/>
    </row>
    <row r="1036120" spans="1:2">
      <c r="A1036120"/>
      <c r="B1036120"/>
    </row>
    <row r="1036121" spans="1:2">
      <c r="A1036121"/>
      <c r="B1036121"/>
    </row>
    <row r="1036122" spans="1:2">
      <c r="A1036122"/>
      <c r="B1036122"/>
    </row>
    <row r="1036123" spans="1:2">
      <c r="A1036123"/>
      <c r="B1036123"/>
    </row>
    <row r="1036124" spans="1:2">
      <c r="A1036124"/>
      <c r="B1036124"/>
    </row>
    <row r="1036125" spans="1:2">
      <c r="A1036125"/>
      <c r="B1036125"/>
    </row>
    <row r="1036126" spans="1:2">
      <c r="A1036126"/>
      <c r="B1036126"/>
    </row>
    <row r="1036127" spans="1:2">
      <c r="A1036127"/>
      <c r="B1036127"/>
    </row>
    <row r="1036128" spans="1:2">
      <c r="A1036128"/>
      <c r="B1036128"/>
    </row>
    <row r="1036129" spans="1:2">
      <c r="A1036129"/>
      <c r="B1036129"/>
    </row>
    <row r="1036130" spans="1:2">
      <c r="A1036130"/>
      <c r="B1036130"/>
    </row>
    <row r="1036131" spans="1:2">
      <c r="A1036131"/>
      <c r="B1036131"/>
    </row>
    <row r="1036132" spans="1:2">
      <c r="A1036132"/>
      <c r="B1036132"/>
    </row>
    <row r="1036133" spans="1:2">
      <c r="A1036133"/>
      <c r="B1036133"/>
    </row>
    <row r="1036134" spans="1:2">
      <c r="A1036134"/>
      <c r="B1036134"/>
    </row>
    <row r="1036135" spans="1:2">
      <c r="A1036135"/>
      <c r="B1036135"/>
    </row>
    <row r="1036136" spans="1:2">
      <c r="A1036136"/>
      <c r="B1036136"/>
    </row>
    <row r="1036137" spans="1:2">
      <c r="A1036137"/>
      <c r="B1036137"/>
    </row>
    <row r="1036138" spans="1:2">
      <c r="A1036138"/>
      <c r="B1036138"/>
    </row>
    <row r="1036139" spans="1:2">
      <c r="A1036139"/>
      <c r="B1036139"/>
    </row>
    <row r="1036140" spans="1:2">
      <c r="A1036140"/>
      <c r="B1036140"/>
    </row>
    <row r="1036141" spans="1:2">
      <c r="A1036141"/>
      <c r="B1036141"/>
    </row>
    <row r="1036142" spans="1:2">
      <c r="A1036142"/>
      <c r="B1036142"/>
    </row>
    <row r="1036143" spans="1:2">
      <c r="A1036143"/>
      <c r="B1036143"/>
    </row>
    <row r="1036144" spans="1:2">
      <c r="A1036144"/>
      <c r="B1036144"/>
    </row>
    <row r="1036145" spans="1:2">
      <c r="A1036145"/>
      <c r="B1036145"/>
    </row>
    <row r="1036146" spans="1:2">
      <c r="A1036146"/>
      <c r="B1036146"/>
    </row>
    <row r="1036147" spans="1:2">
      <c r="A1036147"/>
      <c r="B1036147"/>
    </row>
    <row r="1036148" spans="1:2">
      <c r="A1036148"/>
      <c r="B1036148"/>
    </row>
    <row r="1036149" spans="1:2">
      <c r="A1036149"/>
      <c r="B1036149"/>
    </row>
    <row r="1036150" spans="1:2">
      <c r="A1036150"/>
      <c r="B1036150"/>
    </row>
    <row r="1036151" spans="1:2">
      <c r="A1036151"/>
      <c r="B1036151"/>
    </row>
    <row r="1036152" spans="1:2">
      <c r="A1036152"/>
      <c r="B1036152"/>
    </row>
    <row r="1036153" spans="1:2">
      <c r="A1036153"/>
      <c r="B1036153"/>
    </row>
    <row r="1036154" spans="1:2">
      <c r="A1036154"/>
      <c r="B1036154"/>
    </row>
    <row r="1036155" spans="1:2">
      <c r="A1036155"/>
      <c r="B1036155"/>
    </row>
    <row r="1036156" spans="1:2">
      <c r="A1036156"/>
      <c r="B1036156"/>
    </row>
    <row r="1036157" spans="1:2">
      <c r="A1036157"/>
      <c r="B1036157"/>
    </row>
    <row r="1036158" spans="1:2">
      <c r="A1036158"/>
      <c r="B1036158"/>
    </row>
    <row r="1036159" spans="1:2">
      <c r="A1036159"/>
      <c r="B1036159"/>
    </row>
    <row r="1036160" spans="1:2">
      <c r="A1036160"/>
      <c r="B1036160"/>
    </row>
    <row r="1036161" spans="1:2">
      <c r="A1036161"/>
      <c r="B1036161"/>
    </row>
    <row r="1036162" spans="1:2">
      <c r="A1036162"/>
      <c r="B1036162"/>
    </row>
    <row r="1036163" spans="1:2">
      <c r="A1036163"/>
      <c r="B1036163"/>
    </row>
    <row r="1036164" spans="1:2">
      <c r="A1036164"/>
      <c r="B1036164"/>
    </row>
    <row r="1036165" spans="1:2">
      <c r="A1036165"/>
      <c r="B1036165"/>
    </row>
    <row r="1036166" spans="1:2">
      <c r="A1036166"/>
      <c r="B1036166"/>
    </row>
    <row r="1036167" spans="1:2">
      <c r="A1036167"/>
      <c r="B1036167"/>
    </row>
    <row r="1036168" spans="1:2">
      <c r="A1036168"/>
      <c r="B1036168"/>
    </row>
    <row r="1036169" spans="1:2">
      <c r="A1036169"/>
      <c r="B1036169"/>
    </row>
    <row r="1036170" spans="1:2">
      <c r="A1036170"/>
      <c r="B1036170"/>
    </row>
    <row r="1036171" spans="1:2">
      <c r="A1036171"/>
      <c r="B1036171"/>
    </row>
    <row r="1036172" spans="1:2">
      <c r="A1036172"/>
      <c r="B1036172"/>
    </row>
    <row r="1036173" spans="1:2">
      <c r="A1036173"/>
      <c r="B1036173"/>
    </row>
    <row r="1036174" spans="1:2">
      <c r="A1036174"/>
      <c r="B1036174"/>
    </row>
    <row r="1036175" spans="1:2">
      <c r="A1036175"/>
      <c r="B1036175"/>
    </row>
    <row r="1036176" spans="1:2">
      <c r="A1036176"/>
      <c r="B1036176"/>
    </row>
    <row r="1036177" spans="1:2">
      <c r="A1036177"/>
      <c r="B1036177"/>
    </row>
    <row r="1036178" spans="1:2">
      <c r="A1036178"/>
      <c r="B1036178"/>
    </row>
    <row r="1036179" spans="1:2">
      <c r="A1036179"/>
      <c r="B1036179"/>
    </row>
    <row r="1036180" spans="1:2">
      <c r="A1036180"/>
      <c r="B1036180"/>
    </row>
    <row r="1036181" spans="1:2">
      <c r="A1036181"/>
      <c r="B1036181"/>
    </row>
    <row r="1036182" spans="1:2">
      <c r="A1036182"/>
      <c r="B1036182"/>
    </row>
    <row r="1036183" spans="1:2">
      <c r="A1036183"/>
      <c r="B1036183"/>
    </row>
    <row r="1036184" spans="1:2">
      <c r="A1036184"/>
      <c r="B1036184"/>
    </row>
    <row r="1036185" spans="1:2">
      <c r="A1036185"/>
      <c r="B1036185"/>
    </row>
    <row r="1036186" spans="1:2">
      <c r="A1036186"/>
      <c r="B1036186"/>
    </row>
    <row r="1036187" spans="1:2">
      <c r="A1036187"/>
      <c r="B1036187"/>
    </row>
    <row r="1036188" spans="1:2">
      <c r="A1036188"/>
      <c r="B1036188"/>
    </row>
    <row r="1036189" spans="1:2">
      <c r="A1036189"/>
      <c r="B1036189"/>
    </row>
    <row r="1036190" spans="1:2">
      <c r="A1036190"/>
      <c r="B1036190"/>
    </row>
    <row r="1036191" spans="1:2">
      <c r="A1036191"/>
      <c r="B1036191"/>
    </row>
    <row r="1036192" spans="1:2">
      <c r="A1036192"/>
      <c r="B1036192"/>
    </row>
    <row r="1036193" spans="1:2">
      <c r="A1036193"/>
      <c r="B1036193"/>
    </row>
    <row r="1036194" spans="1:2">
      <c r="A1036194"/>
      <c r="B1036194"/>
    </row>
    <row r="1036195" spans="1:2">
      <c r="A1036195"/>
      <c r="B1036195"/>
    </row>
    <row r="1036196" spans="1:2">
      <c r="A1036196"/>
      <c r="B1036196"/>
    </row>
    <row r="1036197" spans="1:2">
      <c r="A1036197"/>
      <c r="B1036197"/>
    </row>
    <row r="1036198" spans="1:2">
      <c r="A1036198"/>
      <c r="B1036198"/>
    </row>
    <row r="1036199" spans="1:2">
      <c r="A1036199"/>
      <c r="B1036199"/>
    </row>
    <row r="1036200" spans="1:2">
      <c r="A1036200"/>
      <c r="B1036200"/>
    </row>
    <row r="1036201" spans="1:2">
      <c r="A1036201"/>
      <c r="B1036201"/>
    </row>
    <row r="1036202" spans="1:2">
      <c r="A1036202"/>
      <c r="B1036202"/>
    </row>
    <row r="1036203" spans="1:2">
      <c r="A1036203"/>
      <c r="B1036203"/>
    </row>
    <row r="1036204" spans="1:2">
      <c r="A1036204"/>
      <c r="B1036204"/>
    </row>
    <row r="1036205" spans="1:2">
      <c r="A1036205"/>
      <c r="B1036205"/>
    </row>
    <row r="1036206" spans="1:2">
      <c r="A1036206"/>
      <c r="B1036206"/>
    </row>
    <row r="1036207" spans="1:2">
      <c r="A1036207"/>
      <c r="B1036207"/>
    </row>
    <row r="1036208" spans="1:2">
      <c r="A1036208"/>
      <c r="B1036208"/>
    </row>
    <row r="1036209" spans="1:2">
      <c r="A1036209"/>
      <c r="B1036209"/>
    </row>
    <row r="1036210" spans="1:2">
      <c r="A1036210"/>
      <c r="B1036210"/>
    </row>
    <row r="1036211" spans="1:2">
      <c r="A1036211"/>
      <c r="B1036211"/>
    </row>
    <row r="1036212" spans="1:2">
      <c r="A1036212"/>
      <c r="B1036212"/>
    </row>
    <row r="1036213" spans="1:2">
      <c r="A1036213"/>
      <c r="B1036213"/>
    </row>
    <row r="1036214" spans="1:2">
      <c r="A1036214"/>
      <c r="B1036214"/>
    </row>
    <row r="1036215" spans="1:2">
      <c r="A1036215"/>
      <c r="B1036215"/>
    </row>
    <row r="1036216" spans="1:2">
      <c r="A1036216"/>
      <c r="B1036216"/>
    </row>
    <row r="1036217" spans="1:2">
      <c r="A1036217"/>
      <c r="B1036217"/>
    </row>
    <row r="1036218" spans="1:2">
      <c r="A1036218"/>
      <c r="B1036218"/>
    </row>
    <row r="1036219" spans="1:2">
      <c r="A1036219"/>
      <c r="B1036219"/>
    </row>
    <row r="1036220" spans="1:2">
      <c r="A1036220"/>
      <c r="B1036220"/>
    </row>
    <row r="1036221" spans="1:2">
      <c r="A1036221"/>
      <c r="B1036221"/>
    </row>
    <row r="1036222" spans="1:2">
      <c r="A1036222"/>
      <c r="B1036222"/>
    </row>
    <row r="1036223" spans="1:2">
      <c r="A1036223"/>
      <c r="B1036223"/>
    </row>
    <row r="1036224" spans="1:2">
      <c r="A1036224"/>
      <c r="B1036224"/>
    </row>
    <row r="1036225" spans="1:2">
      <c r="A1036225"/>
      <c r="B1036225"/>
    </row>
    <row r="1036226" spans="1:2">
      <c r="A1036226"/>
      <c r="B1036226"/>
    </row>
    <row r="1036227" spans="1:2">
      <c r="A1036227"/>
      <c r="B1036227"/>
    </row>
    <row r="1036228" spans="1:2">
      <c r="A1036228"/>
      <c r="B1036228"/>
    </row>
    <row r="1036229" spans="1:2">
      <c r="A1036229"/>
      <c r="B1036229"/>
    </row>
    <row r="1036230" spans="1:2">
      <c r="A1036230"/>
      <c r="B1036230"/>
    </row>
    <row r="1036231" spans="1:2">
      <c r="A1036231"/>
      <c r="B1036231"/>
    </row>
    <row r="1036232" spans="1:2">
      <c r="A1036232"/>
      <c r="B1036232"/>
    </row>
    <row r="1036233" spans="1:2">
      <c r="A1036233"/>
      <c r="B1036233"/>
    </row>
    <row r="1036234" spans="1:2">
      <c r="A1036234"/>
      <c r="B1036234"/>
    </row>
    <row r="1036235" spans="1:2">
      <c r="A1036235"/>
      <c r="B1036235"/>
    </row>
    <row r="1036236" spans="1:2">
      <c r="A1036236"/>
      <c r="B1036236"/>
    </row>
    <row r="1036237" spans="1:2">
      <c r="A1036237"/>
      <c r="B1036237"/>
    </row>
    <row r="1036238" spans="1:2">
      <c r="A1036238"/>
      <c r="B1036238"/>
    </row>
    <row r="1036239" spans="1:2">
      <c r="A1036239"/>
      <c r="B1036239"/>
    </row>
    <row r="1036240" spans="1:2">
      <c r="A1036240"/>
      <c r="B1036240"/>
    </row>
    <row r="1036241" spans="1:2">
      <c r="A1036241"/>
      <c r="B1036241"/>
    </row>
    <row r="1036242" spans="1:2">
      <c r="A1036242"/>
      <c r="B1036242"/>
    </row>
    <row r="1036243" spans="1:2">
      <c r="A1036243"/>
      <c r="B1036243"/>
    </row>
    <row r="1036244" spans="1:2">
      <c r="A1036244"/>
      <c r="B1036244"/>
    </row>
    <row r="1036245" spans="1:2">
      <c r="A1036245"/>
      <c r="B1036245"/>
    </row>
    <row r="1036246" spans="1:2">
      <c r="A1036246"/>
      <c r="B1036246"/>
    </row>
    <row r="1036247" spans="1:2">
      <c r="A1036247"/>
      <c r="B1036247"/>
    </row>
    <row r="1036248" spans="1:2">
      <c r="A1036248"/>
      <c r="B1036248"/>
    </row>
    <row r="1036249" spans="1:2">
      <c r="A1036249"/>
      <c r="B1036249"/>
    </row>
    <row r="1036250" spans="1:2">
      <c r="A1036250"/>
      <c r="B1036250"/>
    </row>
    <row r="1036251" spans="1:2">
      <c r="A1036251"/>
      <c r="B1036251"/>
    </row>
    <row r="1036252" spans="1:2">
      <c r="A1036252"/>
      <c r="B1036252"/>
    </row>
    <row r="1036253" spans="1:2">
      <c r="A1036253"/>
      <c r="B1036253"/>
    </row>
    <row r="1036254" spans="1:2">
      <c r="A1036254"/>
      <c r="B1036254"/>
    </row>
    <row r="1036255" spans="1:2">
      <c r="A1036255"/>
      <c r="B1036255"/>
    </row>
    <row r="1036256" spans="1:2">
      <c r="A1036256"/>
      <c r="B1036256"/>
    </row>
    <row r="1036257" spans="1:2">
      <c r="A1036257"/>
      <c r="B1036257"/>
    </row>
    <row r="1036258" spans="1:2">
      <c r="A1036258"/>
      <c r="B1036258"/>
    </row>
    <row r="1036259" spans="1:2">
      <c r="A1036259"/>
      <c r="B1036259"/>
    </row>
    <row r="1036260" spans="1:2">
      <c r="A1036260"/>
      <c r="B1036260"/>
    </row>
    <row r="1036261" spans="1:2">
      <c r="A1036261"/>
      <c r="B1036261"/>
    </row>
    <row r="1036262" spans="1:2">
      <c r="A1036262"/>
      <c r="B1036262"/>
    </row>
    <row r="1036263" spans="1:2">
      <c r="A1036263"/>
      <c r="B1036263"/>
    </row>
    <row r="1036264" spans="1:2">
      <c r="A1036264"/>
      <c r="B1036264"/>
    </row>
    <row r="1036265" spans="1:2">
      <c r="A1036265"/>
      <c r="B1036265"/>
    </row>
    <row r="1036266" spans="1:2">
      <c r="A1036266"/>
      <c r="B1036266"/>
    </row>
    <row r="1036267" spans="1:2">
      <c r="A1036267"/>
      <c r="B1036267"/>
    </row>
    <row r="1036268" spans="1:2">
      <c r="A1036268"/>
      <c r="B1036268"/>
    </row>
    <row r="1036269" spans="1:2">
      <c r="A1036269"/>
      <c r="B1036269"/>
    </row>
    <row r="1036270" spans="1:2">
      <c r="A1036270"/>
      <c r="B1036270"/>
    </row>
    <row r="1036271" spans="1:2">
      <c r="A1036271"/>
      <c r="B1036271"/>
    </row>
    <row r="1036272" spans="1:2">
      <c r="A1036272"/>
      <c r="B1036272"/>
    </row>
    <row r="1036273" spans="1:2">
      <c r="A1036273"/>
      <c r="B1036273"/>
    </row>
    <row r="1036274" spans="1:2">
      <c r="A1036274"/>
      <c r="B1036274"/>
    </row>
    <row r="1036275" spans="1:2">
      <c r="A1036275"/>
      <c r="B1036275"/>
    </row>
    <row r="1036276" spans="1:2">
      <c r="A1036276"/>
      <c r="B1036276"/>
    </row>
    <row r="1036277" spans="1:2">
      <c r="A1036277"/>
      <c r="B1036277"/>
    </row>
    <row r="1036278" spans="1:2">
      <c r="A1036278"/>
      <c r="B1036278"/>
    </row>
    <row r="1036279" spans="1:2">
      <c r="A1036279"/>
      <c r="B1036279"/>
    </row>
    <row r="1036280" spans="1:2">
      <c r="A1036280"/>
      <c r="B1036280"/>
    </row>
    <row r="1036281" spans="1:2">
      <c r="A1036281"/>
      <c r="B1036281"/>
    </row>
    <row r="1036282" spans="1:2">
      <c r="A1036282"/>
      <c r="B1036282"/>
    </row>
    <row r="1036283" spans="1:2">
      <c r="A1036283"/>
      <c r="B1036283"/>
    </row>
    <row r="1036284" spans="1:2">
      <c r="A1036284"/>
      <c r="B1036284"/>
    </row>
    <row r="1036285" spans="1:2">
      <c r="A1036285"/>
      <c r="B1036285"/>
    </row>
    <row r="1036286" spans="1:2">
      <c r="A1036286"/>
      <c r="B1036286"/>
    </row>
    <row r="1036287" spans="1:2">
      <c r="A1036287"/>
      <c r="B1036287"/>
    </row>
    <row r="1036288" spans="1:2">
      <c r="A1036288"/>
      <c r="B1036288"/>
    </row>
    <row r="1036289" spans="1:2">
      <c r="A1036289"/>
      <c r="B1036289"/>
    </row>
    <row r="1036290" spans="1:2">
      <c r="A1036290"/>
      <c r="B1036290"/>
    </row>
    <row r="1036291" spans="1:2">
      <c r="A1036291"/>
      <c r="B1036291"/>
    </row>
    <row r="1036292" spans="1:2">
      <c r="A1036292"/>
      <c r="B1036292"/>
    </row>
    <row r="1036293" spans="1:2">
      <c r="A1036293"/>
      <c r="B1036293"/>
    </row>
    <row r="1036294" spans="1:2">
      <c r="A1036294"/>
      <c r="B1036294"/>
    </row>
    <row r="1036295" spans="1:2">
      <c r="A1036295"/>
      <c r="B1036295"/>
    </row>
    <row r="1036296" spans="1:2">
      <c r="A1036296"/>
      <c r="B1036296"/>
    </row>
    <row r="1036297" spans="1:2">
      <c r="A1036297"/>
      <c r="B1036297"/>
    </row>
    <row r="1036298" spans="1:2">
      <c r="A1036298"/>
      <c r="B1036298"/>
    </row>
    <row r="1036299" spans="1:2">
      <c r="A1036299"/>
      <c r="B1036299"/>
    </row>
    <row r="1036300" spans="1:2">
      <c r="A1036300"/>
      <c r="B1036300"/>
    </row>
    <row r="1036301" spans="1:2">
      <c r="A1036301"/>
      <c r="B1036301"/>
    </row>
    <row r="1036302" spans="1:2">
      <c r="A1036302"/>
      <c r="B1036302"/>
    </row>
    <row r="1036303" spans="1:2">
      <c r="A1036303"/>
      <c r="B1036303"/>
    </row>
    <row r="1036304" spans="1:2">
      <c r="A1036304"/>
      <c r="B1036304"/>
    </row>
    <row r="1036305" spans="1:2">
      <c r="A1036305"/>
      <c r="B1036305"/>
    </row>
    <row r="1036306" spans="1:2">
      <c r="A1036306"/>
      <c r="B1036306"/>
    </row>
    <row r="1036307" spans="1:2">
      <c r="A1036307"/>
      <c r="B1036307"/>
    </row>
    <row r="1036308" spans="1:2">
      <c r="A1036308"/>
      <c r="B1036308"/>
    </row>
    <row r="1036309" spans="1:2">
      <c r="A1036309"/>
      <c r="B1036309"/>
    </row>
    <row r="1036310" spans="1:2">
      <c r="A1036310"/>
      <c r="B1036310"/>
    </row>
    <row r="1036311" spans="1:2">
      <c r="A1036311"/>
      <c r="B1036311"/>
    </row>
    <row r="1036312" spans="1:2">
      <c r="A1036312"/>
      <c r="B1036312"/>
    </row>
    <row r="1036313" spans="1:2">
      <c r="A1036313"/>
      <c r="B1036313"/>
    </row>
    <row r="1036314" spans="1:2">
      <c r="A1036314"/>
      <c r="B1036314"/>
    </row>
    <row r="1036315" spans="1:2">
      <c r="A1036315"/>
      <c r="B1036315"/>
    </row>
    <row r="1036316" spans="1:2">
      <c r="A1036316"/>
      <c r="B1036316"/>
    </row>
    <row r="1036317" spans="1:2">
      <c r="A1036317"/>
      <c r="B1036317"/>
    </row>
    <row r="1036318" spans="1:2">
      <c r="A1036318"/>
      <c r="B1036318"/>
    </row>
    <row r="1036319" spans="1:2">
      <c r="A1036319"/>
      <c r="B1036319"/>
    </row>
    <row r="1036320" spans="1:2">
      <c r="A1036320"/>
      <c r="B1036320"/>
    </row>
    <row r="1036321" spans="1:2">
      <c r="A1036321"/>
      <c r="B1036321"/>
    </row>
    <row r="1036322" spans="1:2">
      <c r="A1036322"/>
      <c r="B1036322"/>
    </row>
    <row r="1036323" spans="1:2">
      <c r="A1036323"/>
      <c r="B1036323"/>
    </row>
    <row r="1036324" spans="1:2">
      <c r="A1036324"/>
      <c r="B1036324"/>
    </row>
    <row r="1036325" spans="1:2">
      <c r="A1036325"/>
      <c r="B1036325"/>
    </row>
    <row r="1036326" spans="1:2">
      <c r="A1036326"/>
      <c r="B1036326"/>
    </row>
    <row r="1036327" spans="1:2">
      <c r="A1036327"/>
      <c r="B1036327"/>
    </row>
    <row r="1036328" spans="1:2">
      <c r="A1036328"/>
      <c r="B1036328"/>
    </row>
    <row r="1036329" spans="1:2">
      <c r="A1036329"/>
      <c r="B1036329"/>
    </row>
    <row r="1036330" spans="1:2">
      <c r="A1036330"/>
      <c r="B1036330"/>
    </row>
    <row r="1036331" spans="1:2">
      <c r="A1036331"/>
      <c r="B1036331"/>
    </row>
    <row r="1036332" spans="1:2">
      <c r="A1036332"/>
      <c r="B1036332"/>
    </row>
    <row r="1036333" spans="1:2">
      <c r="A1036333"/>
      <c r="B1036333"/>
    </row>
    <row r="1036334" spans="1:2">
      <c r="A1036334"/>
      <c r="B1036334"/>
    </row>
    <row r="1036335" spans="1:2">
      <c r="A1036335"/>
      <c r="B1036335"/>
    </row>
    <row r="1036336" spans="1:2">
      <c r="A1036336"/>
      <c r="B1036336"/>
    </row>
    <row r="1036337" spans="1:2">
      <c r="A1036337"/>
      <c r="B1036337"/>
    </row>
    <row r="1036338" spans="1:2">
      <c r="A1036338"/>
      <c r="B1036338"/>
    </row>
    <row r="1036339" spans="1:2">
      <c r="A1036339"/>
      <c r="B1036339"/>
    </row>
    <row r="1036340" spans="1:2">
      <c r="A1036340"/>
      <c r="B1036340"/>
    </row>
    <row r="1036341" spans="1:2">
      <c r="A1036341"/>
      <c r="B1036341"/>
    </row>
    <row r="1036342" spans="1:2">
      <c r="A1036342"/>
      <c r="B1036342"/>
    </row>
    <row r="1036343" spans="1:2">
      <c r="A1036343"/>
      <c r="B1036343"/>
    </row>
    <row r="1036344" spans="1:2">
      <c r="A1036344"/>
      <c r="B1036344"/>
    </row>
    <row r="1036345" spans="1:2">
      <c r="A1036345"/>
      <c r="B1036345"/>
    </row>
    <row r="1036346" spans="1:2">
      <c r="A1036346"/>
      <c r="B1036346"/>
    </row>
    <row r="1036347" spans="1:2">
      <c r="A1036347"/>
      <c r="B1036347"/>
    </row>
    <row r="1036348" spans="1:2">
      <c r="A1036348"/>
      <c r="B1036348"/>
    </row>
    <row r="1036349" spans="1:2">
      <c r="A1036349"/>
      <c r="B1036349"/>
    </row>
    <row r="1036350" spans="1:2">
      <c r="A1036350"/>
      <c r="B1036350"/>
    </row>
    <row r="1036351" spans="1:2">
      <c r="A1036351"/>
      <c r="B1036351"/>
    </row>
    <row r="1036352" spans="1:2">
      <c r="A1036352"/>
      <c r="B1036352"/>
    </row>
    <row r="1036353" spans="1:2">
      <c r="A1036353"/>
      <c r="B1036353"/>
    </row>
    <row r="1036354" spans="1:2">
      <c r="A1036354"/>
      <c r="B1036354"/>
    </row>
    <row r="1036355" spans="1:2">
      <c r="A1036355"/>
      <c r="B1036355"/>
    </row>
    <row r="1036356" spans="1:2">
      <c r="A1036356"/>
      <c r="B1036356"/>
    </row>
    <row r="1036357" spans="1:2">
      <c r="A1036357"/>
      <c r="B1036357"/>
    </row>
    <row r="1036358" spans="1:2">
      <c r="A1036358"/>
      <c r="B1036358"/>
    </row>
    <row r="1036359" spans="1:2">
      <c r="A1036359"/>
      <c r="B1036359"/>
    </row>
    <row r="1036360" spans="1:2">
      <c r="A1036360"/>
      <c r="B1036360"/>
    </row>
    <row r="1036361" spans="1:2">
      <c r="A1036361"/>
      <c r="B1036361"/>
    </row>
    <row r="1036362" spans="1:2">
      <c r="A1036362"/>
      <c r="B1036362"/>
    </row>
    <row r="1036363" spans="1:2">
      <c r="A1036363"/>
      <c r="B1036363"/>
    </row>
    <row r="1036364" spans="1:2">
      <c r="A1036364"/>
      <c r="B1036364"/>
    </row>
    <row r="1036365" spans="1:2">
      <c r="A1036365"/>
      <c r="B1036365"/>
    </row>
    <row r="1036366" spans="1:2">
      <c r="A1036366"/>
      <c r="B1036366"/>
    </row>
    <row r="1036367" spans="1:2">
      <c r="A1036367"/>
      <c r="B1036367"/>
    </row>
    <row r="1036368" spans="1:2">
      <c r="A1036368"/>
      <c r="B1036368"/>
    </row>
    <row r="1036369" spans="1:2">
      <c r="A1036369"/>
      <c r="B1036369"/>
    </row>
    <row r="1036370" spans="1:2">
      <c r="A1036370"/>
      <c r="B1036370"/>
    </row>
    <row r="1036371" spans="1:2">
      <c r="A1036371"/>
      <c r="B1036371"/>
    </row>
    <row r="1036372" spans="1:2">
      <c r="A1036372"/>
      <c r="B1036372"/>
    </row>
    <row r="1036373" spans="1:2">
      <c r="A1036373"/>
      <c r="B1036373"/>
    </row>
    <row r="1036374" spans="1:2">
      <c r="A1036374"/>
      <c r="B1036374"/>
    </row>
    <row r="1036375" spans="1:2">
      <c r="A1036375"/>
      <c r="B1036375"/>
    </row>
    <row r="1036376" spans="1:2">
      <c r="A1036376"/>
      <c r="B1036376"/>
    </row>
    <row r="1036377" spans="1:2">
      <c r="A1036377"/>
      <c r="B1036377"/>
    </row>
    <row r="1036378" spans="1:2">
      <c r="A1036378"/>
      <c r="B1036378"/>
    </row>
    <row r="1036379" spans="1:2">
      <c r="A1036379"/>
      <c r="B1036379"/>
    </row>
    <row r="1036380" spans="1:2">
      <c r="A1036380"/>
      <c r="B1036380"/>
    </row>
    <row r="1036381" spans="1:2">
      <c r="A1036381"/>
      <c r="B1036381"/>
    </row>
    <row r="1036382" spans="1:2">
      <c r="A1036382"/>
      <c r="B1036382"/>
    </row>
    <row r="1036383" spans="1:2">
      <c r="A1036383"/>
      <c r="B1036383"/>
    </row>
    <row r="1036384" spans="1:2">
      <c r="A1036384"/>
      <c r="B1036384"/>
    </row>
    <row r="1036385" spans="1:2">
      <c r="A1036385"/>
      <c r="B1036385"/>
    </row>
    <row r="1036386" spans="1:2">
      <c r="A1036386"/>
      <c r="B1036386"/>
    </row>
    <row r="1036387" spans="1:2">
      <c r="A1036387"/>
      <c r="B1036387"/>
    </row>
    <row r="1036388" spans="1:2">
      <c r="A1036388"/>
      <c r="B1036388"/>
    </row>
    <row r="1036389" spans="1:2">
      <c r="A1036389"/>
      <c r="B1036389"/>
    </row>
    <row r="1036390" spans="1:2">
      <c r="A1036390"/>
      <c r="B1036390"/>
    </row>
    <row r="1036391" spans="1:2">
      <c r="A1036391"/>
      <c r="B1036391"/>
    </row>
    <row r="1036392" spans="1:2">
      <c r="A1036392"/>
      <c r="B1036392"/>
    </row>
    <row r="1036393" spans="1:2">
      <c r="A1036393"/>
      <c r="B1036393"/>
    </row>
    <row r="1036394" spans="1:2">
      <c r="A1036394"/>
      <c r="B1036394"/>
    </row>
    <row r="1036395" spans="1:2">
      <c r="A1036395"/>
      <c r="B1036395"/>
    </row>
    <row r="1036396" spans="1:2">
      <c r="A1036396"/>
      <c r="B1036396"/>
    </row>
    <row r="1036397" spans="1:2">
      <c r="A1036397"/>
      <c r="B1036397"/>
    </row>
    <row r="1036398" spans="1:2">
      <c r="A1036398"/>
      <c r="B1036398"/>
    </row>
    <row r="1036399" spans="1:2">
      <c r="A1036399"/>
      <c r="B1036399"/>
    </row>
    <row r="1036400" spans="1:2">
      <c r="A1036400"/>
      <c r="B1036400"/>
    </row>
    <row r="1036401" spans="1:2">
      <c r="A1036401"/>
      <c r="B1036401"/>
    </row>
    <row r="1036402" spans="1:2">
      <c r="A1036402"/>
      <c r="B1036402"/>
    </row>
    <row r="1036403" spans="1:2">
      <c r="A1036403"/>
      <c r="B1036403"/>
    </row>
    <row r="1036404" spans="1:2">
      <c r="A1036404"/>
      <c r="B1036404"/>
    </row>
    <row r="1036405" spans="1:2">
      <c r="A1036405"/>
      <c r="B1036405"/>
    </row>
    <row r="1036406" spans="1:2">
      <c r="A1036406"/>
      <c r="B1036406"/>
    </row>
    <row r="1036407" spans="1:2">
      <c r="A1036407"/>
      <c r="B1036407"/>
    </row>
    <row r="1036408" spans="1:2">
      <c r="A1036408"/>
      <c r="B1036408"/>
    </row>
    <row r="1036409" spans="1:2">
      <c r="A1036409"/>
      <c r="B1036409"/>
    </row>
    <row r="1036410" spans="1:2">
      <c r="A1036410"/>
      <c r="B1036410"/>
    </row>
    <row r="1036411" spans="1:2">
      <c r="A1036411"/>
      <c r="B1036411"/>
    </row>
    <row r="1036412" spans="1:2">
      <c r="A1036412"/>
      <c r="B1036412"/>
    </row>
    <row r="1036413" spans="1:2">
      <c r="A1036413"/>
      <c r="B1036413"/>
    </row>
    <row r="1036414" spans="1:2">
      <c r="A1036414"/>
      <c r="B1036414"/>
    </row>
    <row r="1036415" spans="1:2">
      <c r="A1036415"/>
      <c r="B1036415"/>
    </row>
    <row r="1036416" spans="1:2">
      <c r="A1036416"/>
      <c r="B1036416"/>
    </row>
    <row r="1036417" spans="1:2">
      <c r="A1036417"/>
      <c r="B1036417"/>
    </row>
    <row r="1036418" spans="1:2">
      <c r="A1036418"/>
      <c r="B1036418"/>
    </row>
    <row r="1036419" spans="1:2">
      <c r="A1036419"/>
      <c r="B1036419"/>
    </row>
    <row r="1036420" spans="1:2">
      <c r="A1036420"/>
      <c r="B1036420"/>
    </row>
    <row r="1036421" spans="1:2">
      <c r="A1036421"/>
      <c r="B1036421"/>
    </row>
    <row r="1036422" spans="1:2">
      <c r="A1036422"/>
      <c r="B1036422"/>
    </row>
    <row r="1036423" spans="1:2">
      <c r="A1036423"/>
      <c r="B1036423"/>
    </row>
    <row r="1036424" spans="1:2">
      <c r="A1036424"/>
      <c r="B1036424"/>
    </row>
    <row r="1036425" spans="1:2">
      <c r="A1036425"/>
      <c r="B1036425"/>
    </row>
    <row r="1036426" spans="1:2">
      <c r="A1036426"/>
      <c r="B1036426"/>
    </row>
    <row r="1036427" spans="1:2">
      <c r="A1036427"/>
      <c r="B1036427"/>
    </row>
    <row r="1036428" spans="1:2">
      <c r="A1036428"/>
      <c r="B1036428"/>
    </row>
    <row r="1036429" spans="1:2">
      <c r="A1036429"/>
      <c r="B1036429"/>
    </row>
    <row r="1036430" spans="1:2">
      <c r="A1036430"/>
      <c r="B1036430"/>
    </row>
    <row r="1036431" spans="1:2">
      <c r="A1036431"/>
      <c r="B1036431"/>
    </row>
    <row r="1036432" spans="1:2">
      <c r="A1036432"/>
      <c r="B1036432"/>
    </row>
    <row r="1036433" spans="1:2">
      <c r="A1036433"/>
      <c r="B1036433"/>
    </row>
    <row r="1036434" spans="1:2">
      <c r="A1036434"/>
      <c r="B1036434"/>
    </row>
    <row r="1036435" spans="1:2">
      <c r="A1036435"/>
      <c r="B1036435"/>
    </row>
    <row r="1036436" spans="1:2">
      <c r="A1036436"/>
      <c r="B1036436"/>
    </row>
    <row r="1036437" spans="1:2">
      <c r="A1036437"/>
      <c r="B1036437"/>
    </row>
    <row r="1036438" spans="1:2">
      <c r="A1036438"/>
      <c r="B1036438"/>
    </row>
    <row r="1036439" spans="1:2">
      <c r="A1036439"/>
      <c r="B1036439"/>
    </row>
    <row r="1036440" spans="1:2">
      <c r="A1036440"/>
      <c r="B1036440"/>
    </row>
    <row r="1036441" spans="1:2">
      <c r="A1036441"/>
      <c r="B1036441"/>
    </row>
    <row r="1036442" spans="1:2">
      <c r="A1036442"/>
      <c r="B1036442"/>
    </row>
    <row r="1036443" spans="1:2">
      <c r="A1036443"/>
      <c r="B1036443"/>
    </row>
    <row r="1036444" spans="1:2">
      <c r="A1036444"/>
      <c r="B1036444"/>
    </row>
    <row r="1036445" spans="1:2">
      <c r="A1036445"/>
      <c r="B1036445"/>
    </row>
    <row r="1036446" spans="1:2">
      <c r="A1036446"/>
      <c r="B1036446"/>
    </row>
    <row r="1036447" spans="1:2">
      <c r="A1036447"/>
      <c r="B1036447"/>
    </row>
    <row r="1036448" spans="1:2">
      <c r="A1036448"/>
      <c r="B1036448"/>
    </row>
    <row r="1036449" spans="1:2">
      <c r="A1036449"/>
      <c r="B1036449"/>
    </row>
    <row r="1036450" spans="1:2">
      <c r="A1036450"/>
      <c r="B1036450"/>
    </row>
    <row r="1036451" spans="1:2">
      <c r="A1036451"/>
      <c r="B1036451"/>
    </row>
    <row r="1036452" spans="1:2">
      <c r="A1036452"/>
      <c r="B1036452"/>
    </row>
    <row r="1036453" spans="1:2">
      <c r="A1036453"/>
      <c r="B1036453"/>
    </row>
    <row r="1036454" spans="1:2">
      <c r="A1036454"/>
      <c r="B1036454"/>
    </row>
    <row r="1036455" spans="1:2">
      <c r="A1036455"/>
      <c r="B1036455"/>
    </row>
    <row r="1036456" spans="1:2">
      <c r="A1036456"/>
      <c r="B1036456"/>
    </row>
    <row r="1036457" spans="1:2">
      <c r="A1036457"/>
      <c r="B1036457"/>
    </row>
    <row r="1036458" spans="1:2">
      <c r="A1036458"/>
      <c r="B1036458"/>
    </row>
    <row r="1036459" spans="1:2">
      <c r="A1036459"/>
      <c r="B1036459"/>
    </row>
    <row r="1036460" spans="1:2">
      <c r="A1036460"/>
      <c r="B1036460"/>
    </row>
    <row r="1036461" spans="1:2">
      <c r="A1036461"/>
      <c r="B1036461"/>
    </row>
    <row r="1036462" spans="1:2">
      <c r="A1036462"/>
      <c r="B1036462"/>
    </row>
    <row r="1036463" spans="1:2">
      <c r="A1036463"/>
      <c r="B1036463"/>
    </row>
    <row r="1036464" spans="1:2">
      <c r="A1036464"/>
      <c r="B1036464"/>
    </row>
    <row r="1036465" spans="1:2">
      <c r="A1036465"/>
      <c r="B1036465"/>
    </row>
    <row r="1036466" spans="1:2">
      <c r="A1036466"/>
      <c r="B1036466"/>
    </row>
    <row r="1036467" spans="1:2">
      <c r="A1036467"/>
      <c r="B1036467"/>
    </row>
    <row r="1036468" spans="1:2">
      <c r="A1036468"/>
      <c r="B1036468"/>
    </row>
    <row r="1036469" spans="1:2">
      <c r="A1036469"/>
      <c r="B1036469"/>
    </row>
    <row r="1036470" spans="1:2">
      <c r="A1036470"/>
      <c r="B1036470"/>
    </row>
    <row r="1036471" spans="1:2">
      <c r="A1036471"/>
      <c r="B1036471"/>
    </row>
    <row r="1036472" spans="1:2">
      <c r="A1036472"/>
      <c r="B1036472"/>
    </row>
    <row r="1036473" spans="1:2">
      <c r="A1036473"/>
      <c r="B1036473"/>
    </row>
    <row r="1036474" spans="1:2">
      <c r="A1036474"/>
      <c r="B1036474"/>
    </row>
    <row r="1036475" spans="1:2">
      <c r="A1036475"/>
      <c r="B1036475"/>
    </row>
    <row r="1036476" spans="1:2">
      <c r="A1036476"/>
      <c r="B1036476"/>
    </row>
    <row r="1036477" spans="1:2">
      <c r="A1036477"/>
      <c r="B1036477"/>
    </row>
    <row r="1036478" spans="1:2">
      <c r="A1036478"/>
      <c r="B1036478"/>
    </row>
    <row r="1036479" spans="1:2">
      <c r="A1036479"/>
      <c r="B1036479"/>
    </row>
    <row r="1036480" spans="1:2">
      <c r="A1036480"/>
      <c r="B1036480"/>
    </row>
    <row r="1036481" spans="1:2">
      <c r="A1036481"/>
      <c r="B1036481"/>
    </row>
    <row r="1036482" spans="1:2">
      <c r="A1036482"/>
      <c r="B1036482"/>
    </row>
    <row r="1036483" spans="1:2">
      <c r="A1036483"/>
      <c r="B1036483"/>
    </row>
    <row r="1036484" spans="1:2">
      <c r="A1036484"/>
      <c r="B1036484"/>
    </row>
    <row r="1036485" spans="1:2">
      <c r="A1036485"/>
      <c r="B1036485"/>
    </row>
    <row r="1036486" spans="1:2">
      <c r="A1036486"/>
      <c r="B1036486"/>
    </row>
    <row r="1036487" spans="1:2">
      <c r="A1036487"/>
      <c r="B1036487"/>
    </row>
    <row r="1036488" spans="1:2">
      <c r="A1036488"/>
      <c r="B1036488"/>
    </row>
    <row r="1036489" spans="1:2">
      <c r="A1036489"/>
      <c r="B1036489"/>
    </row>
    <row r="1036490" spans="1:2">
      <c r="A1036490"/>
      <c r="B1036490"/>
    </row>
    <row r="1036491" spans="1:2">
      <c r="A1036491"/>
      <c r="B1036491"/>
    </row>
    <row r="1036492" spans="1:2">
      <c r="A1036492"/>
      <c r="B1036492"/>
    </row>
    <row r="1036493" spans="1:2">
      <c r="A1036493"/>
      <c r="B1036493"/>
    </row>
    <row r="1036494" spans="1:2">
      <c r="A1036494"/>
      <c r="B1036494"/>
    </row>
    <row r="1036495" spans="1:2">
      <c r="A1036495"/>
      <c r="B1036495"/>
    </row>
    <row r="1036496" spans="1:2">
      <c r="A1036496"/>
      <c r="B1036496"/>
    </row>
    <row r="1036497" spans="1:2">
      <c r="A1036497"/>
      <c r="B1036497"/>
    </row>
    <row r="1036498" spans="1:2">
      <c r="A1036498"/>
      <c r="B1036498"/>
    </row>
    <row r="1036499" spans="1:2">
      <c r="A1036499"/>
      <c r="B1036499"/>
    </row>
    <row r="1036500" spans="1:2">
      <c r="A1036500"/>
      <c r="B1036500"/>
    </row>
    <row r="1036501" spans="1:2">
      <c r="A1036501"/>
      <c r="B1036501"/>
    </row>
    <row r="1036502" spans="1:2">
      <c r="A1036502"/>
      <c r="B1036502"/>
    </row>
    <row r="1036503" spans="1:2">
      <c r="A1036503"/>
      <c r="B1036503"/>
    </row>
    <row r="1036504" spans="1:2">
      <c r="A1036504"/>
      <c r="B1036504"/>
    </row>
    <row r="1036505" spans="1:2">
      <c r="A1036505"/>
      <c r="B1036505"/>
    </row>
    <row r="1036506" spans="1:2">
      <c r="A1036506"/>
      <c r="B1036506"/>
    </row>
    <row r="1036507" spans="1:2">
      <c r="A1036507"/>
      <c r="B1036507"/>
    </row>
    <row r="1036508" spans="1:2">
      <c r="A1036508"/>
      <c r="B1036508"/>
    </row>
    <row r="1036509" spans="1:2">
      <c r="A1036509"/>
      <c r="B1036509"/>
    </row>
    <row r="1036510" spans="1:2">
      <c r="A1036510"/>
      <c r="B1036510"/>
    </row>
    <row r="1036511" spans="1:2">
      <c r="A1036511"/>
      <c r="B1036511"/>
    </row>
    <row r="1036512" spans="1:2">
      <c r="A1036512"/>
      <c r="B1036512"/>
    </row>
    <row r="1036513" spans="1:2">
      <c r="A1036513"/>
      <c r="B1036513"/>
    </row>
    <row r="1036514" spans="1:2">
      <c r="A1036514"/>
      <c r="B1036514"/>
    </row>
    <row r="1036515" spans="1:2">
      <c r="A1036515"/>
      <c r="B1036515"/>
    </row>
    <row r="1036516" spans="1:2">
      <c r="A1036516"/>
      <c r="B1036516"/>
    </row>
    <row r="1036517" spans="1:2">
      <c r="A1036517"/>
      <c r="B1036517"/>
    </row>
    <row r="1036518" spans="1:2">
      <c r="A1036518"/>
      <c r="B1036518"/>
    </row>
    <row r="1036519" spans="1:2">
      <c r="A1036519"/>
      <c r="B1036519"/>
    </row>
    <row r="1036520" spans="1:2">
      <c r="A1036520"/>
      <c r="B1036520"/>
    </row>
    <row r="1036521" spans="1:2">
      <c r="A1036521"/>
      <c r="B1036521"/>
    </row>
    <row r="1036522" spans="1:2">
      <c r="A1036522"/>
      <c r="B1036522"/>
    </row>
    <row r="1036523" spans="1:2">
      <c r="A1036523"/>
      <c r="B1036523"/>
    </row>
    <row r="1036524" spans="1:2">
      <c r="A1036524"/>
      <c r="B1036524"/>
    </row>
    <row r="1036525" spans="1:2">
      <c r="A1036525"/>
      <c r="B1036525"/>
    </row>
    <row r="1036526" spans="1:2">
      <c r="A1036526"/>
      <c r="B1036526"/>
    </row>
    <row r="1036527" spans="1:2">
      <c r="A1036527"/>
      <c r="B1036527"/>
    </row>
    <row r="1036528" spans="1:2">
      <c r="A1036528"/>
      <c r="B1036528"/>
    </row>
    <row r="1036529" spans="1:2">
      <c r="A1036529"/>
      <c r="B1036529"/>
    </row>
    <row r="1036530" spans="1:2">
      <c r="A1036530"/>
      <c r="B1036530"/>
    </row>
    <row r="1036531" spans="1:2">
      <c r="A1036531"/>
      <c r="B1036531"/>
    </row>
    <row r="1036532" spans="1:2">
      <c r="A1036532"/>
      <c r="B1036532"/>
    </row>
    <row r="1036533" spans="1:2">
      <c r="A1036533"/>
      <c r="B1036533"/>
    </row>
    <row r="1036534" spans="1:2">
      <c r="A1036534"/>
      <c r="B1036534"/>
    </row>
    <row r="1036535" spans="1:2">
      <c r="A1036535"/>
      <c r="B1036535"/>
    </row>
    <row r="1036536" spans="1:2">
      <c r="A1036536"/>
      <c r="B1036536"/>
    </row>
    <row r="1036537" spans="1:2">
      <c r="A1036537"/>
      <c r="B1036537"/>
    </row>
    <row r="1036538" spans="1:2">
      <c r="A1036538"/>
      <c r="B1036538"/>
    </row>
    <row r="1036539" spans="1:2">
      <c r="A1036539"/>
      <c r="B1036539"/>
    </row>
    <row r="1036540" spans="1:2">
      <c r="A1036540"/>
      <c r="B1036540"/>
    </row>
    <row r="1036541" spans="1:2">
      <c r="A1036541"/>
      <c r="B1036541"/>
    </row>
    <row r="1036542" spans="1:2">
      <c r="A1036542"/>
      <c r="B1036542"/>
    </row>
    <row r="1036543" spans="1:2">
      <c r="A1036543"/>
      <c r="B1036543"/>
    </row>
    <row r="1036544" spans="1:2">
      <c r="A1036544"/>
      <c r="B1036544"/>
    </row>
    <row r="1036545" spans="1:2">
      <c r="A1036545"/>
      <c r="B1036545"/>
    </row>
    <row r="1036546" spans="1:2">
      <c r="A1036546"/>
      <c r="B1036546"/>
    </row>
    <row r="1036547" spans="1:2">
      <c r="A1036547"/>
      <c r="B1036547"/>
    </row>
    <row r="1036548" spans="1:2">
      <c r="A1036548"/>
      <c r="B1036548"/>
    </row>
    <row r="1036549" spans="1:2">
      <c r="A1036549"/>
      <c r="B1036549"/>
    </row>
    <row r="1036550" spans="1:2">
      <c r="A1036550"/>
      <c r="B1036550"/>
    </row>
    <row r="1036551" spans="1:2">
      <c r="A1036551"/>
      <c r="B1036551"/>
    </row>
    <row r="1036552" spans="1:2">
      <c r="A1036552"/>
      <c r="B1036552"/>
    </row>
    <row r="1036553" spans="1:2">
      <c r="A1036553"/>
      <c r="B1036553"/>
    </row>
    <row r="1036554" spans="1:2">
      <c r="A1036554"/>
      <c r="B1036554"/>
    </row>
    <row r="1036555" spans="1:2">
      <c r="A1036555"/>
      <c r="B1036555"/>
    </row>
    <row r="1036556" spans="1:2">
      <c r="A1036556"/>
      <c r="B1036556"/>
    </row>
    <row r="1036557" spans="1:2">
      <c r="A1036557"/>
      <c r="B1036557"/>
    </row>
    <row r="1036558" spans="1:2">
      <c r="A1036558"/>
      <c r="B1036558"/>
    </row>
    <row r="1036559" spans="1:2">
      <c r="A1036559"/>
      <c r="B1036559"/>
    </row>
    <row r="1036560" spans="1:2">
      <c r="A1036560"/>
      <c r="B1036560"/>
    </row>
    <row r="1036561" spans="1:2">
      <c r="A1036561"/>
      <c r="B1036561"/>
    </row>
    <row r="1036562" spans="1:2">
      <c r="A1036562"/>
      <c r="B1036562"/>
    </row>
    <row r="1036563" spans="1:2">
      <c r="A1036563"/>
      <c r="B1036563"/>
    </row>
    <row r="1036564" spans="1:2">
      <c r="A1036564"/>
      <c r="B1036564"/>
    </row>
    <row r="1036565" spans="1:2">
      <c r="A1036565"/>
      <c r="B1036565"/>
    </row>
    <row r="1036566" spans="1:2">
      <c r="A1036566"/>
      <c r="B1036566"/>
    </row>
    <row r="1036567" spans="1:2">
      <c r="A1036567"/>
      <c r="B1036567"/>
    </row>
    <row r="1036568" spans="1:2">
      <c r="A1036568"/>
      <c r="B1036568"/>
    </row>
    <row r="1036569" spans="1:2">
      <c r="A1036569"/>
      <c r="B1036569"/>
    </row>
    <row r="1036570" spans="1:2">
      <c r="A1036570"/>
      <c r="B1036570"/>
    </row>
    <row r="1036571" spans="1:2">
      <c r="A1036571"/>
      <c r="B1036571"/>
    </row>
    <row r="1036572" spans="1:2">
      <c r="A1036572"/>
      <c r="B1036572"/>
    </row>
    <row r="1036573" spans="1:2">
      <c r="A1036573"/>
      <c r="B1036573"/>
    </row>
    <row r="1036574" spans="1:2">
      <c r="A1036574"/>
      <c r="B1036574"/>
    </row>
    <row r="1036575" spans="1:2">
      <c r="A1036575"/>
      <c r="B1036575"/>
    </row>
    <row r="1036576" spans="1:2">
      <c r="A1036576"/>
      <c r="B1036576"/>
    </row>
    <row r="1036577" spans="1:2">
      <c r="A1036577"/>
      <c r="B1036577"/>
    </row>
    <row r="1036578" spans="1:2">
      <c r="A1036578"/>
      <c r="B1036578"/>
    </row>
    <row r="1036579" spans="1:2">
      <c r="A1036579"/>
      <c r="B1036579"/>
    </row>
    <row r="1036580" spans="1:2">
      <c r="A1036580"/>
      <c r="B1036580"/>
    </row>
    <row r="1036581" spans="1:2">
      <c r="A1036581"/>
      <c r="B1036581"/>
    </row>
    <row r="1036582" spans="1:2">
      <c r="A1036582"/>
      <c r="B1036582"/>
    </row>
    <row r="1036583" spans="1:2">
      <c r="A1036583"/>
      <c r="B1036583"/>
    </row>
    <row r="1036584" spans="1:2">
      <c r="A1036584"/>
      <c r="B1036584"/>
    </row>
    <row r="1036585" spans="1:2">
      <c r="A1036585"/>
      <c r="B1036585"/>
    </row>
    <row r="1036586" spans="1:2">
      <c r="A1036586"/>
      <c r="B1036586"/>
    </row>
    <row r="1036587" spans="1:2">
      <c r="A1036587"/>
      <c r="B1036587"/>
    </row>
    <row r="1036588" spans="1:2">
      <c r="A1036588"/>
      <c r="B1036588"/>
    </row>
    <row r="1036589" spans="1:2">
      <c r="A1036589"/>
      <c r="B1036589"/>
    </row>
    <row r="1036590" spans="1:2">
      <c r="A1036590"/>
      <c r="B1036590"/>
    </row>
    <row r="1036591" spans="1:2">
      <c r="A1036591"/>
      <c r="B1036591"/>
    </row>
    <row r="1036592" spans="1:2">
      <c r="A1036592"/>
      <c r="B1036592"/>
    </row>
    <row r="1036593" spans="1:2">
      <c r="A1036593"/>
      <c r="B1036593"/>
    </row>
    <row r="1036594" spans="1:2">
      <c r="A1036594"/>
      <c r="B1036594"/>
    </row>
    <row r="1036595" spans="1:2">
      <c r="A1036595"/>
      <c r="B1036595"/>
    </row>
    <row r="1036596" spans="1:2">
      <c r="A1036596"/>
      <c r="B1036596"/>
    </row>
    <row r="1036597" spans="1:2">
      <c r="A1036597"/>
      <c r="B1036597"/>
    </row>
    <row r="1036598" spans="1:2">
      <c r="A1036598"/>
      <c r="B1036598"/>
    </row>
    <row r="1036599" spans="1:2">
      <c r="A1036599"/>
      <c r="B1036599"/>
    </row>
    <row r="1036600" spans="1:2">
      <c r="A1036600"/>
      <c r="B1036600"/>
    </row>
    <row r="1036601" spans="1:2">
      <c r="A1036601"/>
      <c r="B1036601"/>
    </row>
    <row r="1036602" spans="1:2">
      <c r="A1036602"/>
      <c r="B1036602"/>
    </row>
    <row r="1036603" spans="1:2">
      <c r="A1036603"/>
      <c r="B1036603"/>
    </row>
    <row r="1036604" spans="1:2">
      <c r="A1036604"/>
      <c r="B1036604"/>
    </row>
    <row r="1036605" spans="1:2">
      <c r="A1036605"/>
      <c r="B1036605"/>
    </row>
    <row r="1036606" spans="1:2">
      <c r="A1036606"/>
      <c r="B1036606"/>
    </row>
    <row r="1036607" spans="1:2">
      <c r="A1036607"/>
      <c r="B1036607"/>
    </row>
    <row r="1036608" spans="1:2">
      <c r="A1036608"/>
      <c r="B1036608"/>
    </row>
    <row r="1036609" spans="1:2">
      <c r="A1036609"/>
      <c r="B1036609"/>
    </row>
    <row r="1036610" spans="1:2">
      <c r="A1036610"/>
      <c r="B1036610"/>
    </row>
    <row r="1036611" spans="1:2">
      <c r="A1036611"/>
      <c r="B1036611"/>
    </row>
    <row r="1036612" spans="1:2">
      <c r="A1036612"/>
      <c r="B1036612"/>
    </row>
    <row r="1036613" spans="1:2">
      <c r="A1036613"/>
      <c r="B1036613"/>
    </row>
    <row r="1036614" spans="1:2">
      <c r="A1036614"/>
      <c r="B1036614"/>
    </row>
    <row r="1036615" spans="1:2">
      <c r="A1036615"/>
      <c r="B1036615"/>
    </row>
    <row r="1036616" spans="1:2">
      <c r="A1036616"/>
      <c r="B1036616"/>
    </row>
    <row r="1036617" spans="1:2">
      <c r="A1036617"/>
      <c r="B1036617"/>
    </row>
    <row r="1036618" spans="1:2">
      <c r="A1036618"/>
      <c r="B1036618"/>
    </row>
    <row r="1036619" spans="1:2">
      <c r="A1036619"/>
      <c r="B1036619"/>
    </row>
    <row r="1036620" spans="1:2">
      <c r="A1036620"/>
      <c r="B1036620"/>
    </row>
    <row r="1036621" spans="1:2">
      <c r="A1036621"/>
      <c r="B1036621"/>
    </row>
    <row r="1036622" spans="1:2">
      <c r="A1036622"/>
      <c r="B1036622"/>
    </row>
    <row r="1036623" spans="1:2">
      <c r="A1036623"/>
      <c r="B1036623"/>
    </row>
    <row r="1036624" spans="1:2">
      <c r="A1036624"/>
      <c r="B1036624"/>
    </row>
    <row r="1036625" spans="1:2">
      <c r="A1036625"/>
      <c r="B1036625"/>
    </row>
    <row r="1036626" spans="1:2">
      <c r="A1036626"/>
      <c r="B1036626"/>
    </row>
    <row r="1036627" spans="1:2">
      <c r="A1036627"/>
      <c r="B1036627"/>
    </row>
    <row r="1036628" spans="1:2">
      <c r="A1036628"/>
      <c r="B1036628"/>
    </row>
    <row r="1036629" spans="1:2">
      <c r="A1036629"/>
      <c r="B1036629"/>
    </row>
    <row r="1036630" spans="1:2">
      <c r="A1036630"/>
      <c r="B1036630"/>
    </row>
    <row r="1036631" spans="1:2">
      <c r="A1036631"/>
      <c r="B1036631"/>
    </row>
    <row r="1036632" spans="1:2">
      <c r="A1036632"/>
      <c r="B1036632"/>
    </row>
    <row r="1036633" spans="1:2">
      <c r="A1036633"/>
      <c r="B1036633"/>
    </row>
    <row r="1036634" spans="1:2">
      <c r="A1036634"/>
      <c r="B1036634"/>
    </row>
    <row r="1036635" spans="1:2">
      <c r="A1036635"/>
      <c r="B1036635"/>
    </row>
    <row r="1036636" spans="1:2">
      <c r="A1036636"/>
      <c r="B1036636"/>
    </row>
    <row r="1036637" spans="1:2">
      <c r="A1036637"/>
      <c r="B1036637"/>
    </row>
    <row r="1036638" spans="1:2">
      <c r="A1036638"/>
      <c r="B1036638"/>
    </row>
    <row r="1036639" spans="1:2">
      <c r="A1036639"/>
      <c r="B1036639"/>
    </row>
    <row r="1036640" spans="1:2">
      <c r="A1036640"/>
      <c r="B1036640"/>
    </row>
    <row r="1036641" spans="1:2">
      <c r="A1036641"/>
      <c r="B1036641"/>
    </row>
    <row r="1036642" spans="1:2">
      <c r="A1036642"/>
      <c r="B1036642"/>
    </row>
    <row r="1036643" spans="1:2">
      <c r="A1036643"/>
      <c r="B1036643"/>
    </row>
    <row r="1036644" spans="1:2">
      <c r="A1036644"/>
      <c r="B1036644"/>
    </row>
    <row r="1036645" spans="1:2">
      <c r="A1036645"/>
      <c r="B1036645"/>
    </row>
    <row r="1036646" spans="1:2">
      <c r="A1036646"/>
      <c r="B1036646"/>
    </row>
    <row r="1036647" spans="1:2">
      <c r="A1036647"/>
      <c r="B1036647"/>
    </row>
    <row r="1036648" spans="1:2">
      <c r="A1036648"/>
      <c r="B1036648"/>
    </row>
    <row r="1036649" spans="1:2">
      <c r="A1036649"/>
      <c r="B1036649"/>
    </row>
    <row r="1036650" spans="1:2">
      <c r="A1036650"/>
      <c r="B1036650"/>
    </row>
    <row r="1036651" spans="1:2">
      <c r="A1036651"/>
      <c r="B1036651"/>
    </row>
    <row r="1036652" spans="1:2">
      <c r="A1036652"/>
      <c r="B1036652"/>
    </row>
    <row r="1036653" spans="1:2">
      <c r="A1036653"/>
      <c r="B1036653"/>
    </row>
    <row r="1036654" spans="1:2">
      <c r="A1036654"/>
      <c r="B1036654"/>
    </row>
    <row r="1036655" spans="1:2">
      <c r="A1036655"/>
      <c r="B1036655"/>
    </row>
    <row r="1036656" spans="1:2">
      <c r="A1036656"/>
      <c r="B1036656"/>
    </row>
    <row r="1036657" spans="1:2">
      <c r="A1036657"/>
      <c r="B1036657"/>
    </row>
    <row r="1036658" spans="1:2">
      <c r="A1036658"/>
      <c r="B1036658"/>
    </row>
    <row r="1036659" spans="1:2">
      <c r="A1036659"/>
      <c r="B1036659"/>
    </row>
    <row r="1036660" spans="1:2">
      <c r="A1036660"/>
      <c r="B1036660"/>
    </row>
    <row r="1036661" spans="1:2">
      <c r="A1036661"/>
      <c r="B1036661"/>
    </row>
    <row r="1036662" spans="1:2">
      <c r="A1036662"/>
      <c r="B1036662"/>
    </row>
    <row r="1036663" spans="1:2">
      <c r="A1036663"/>
      <c r="B1036663"/>
    </row>
    <row r="1036664" spans="1:2">
      <c r="A1036664"/>
      <c r="B1036664"/>
    </row>
    <row r="1036665" spans="1:2">
      <c r="A1036665"/>
      <c r="B1036665"/>
    </row>
    <row r="1036666" spans="1:2">
      <c r="A1036666"/>
      <c r="B1036666"/>
    </row>
    <row r="1036667" spans="1:2">
      <c r="A1036667"/>
      <c r="B1036667"/>
    </row>
    <row r="1036668" spans="1:2">
      <c r="A1036668"/>
      <c r="B1036668"/>
    </row>
    <row r="1036669" spans="1:2">
      <c r="A1036669"/>
      <c r="B1036669"/>
    </row>
    <row r="1036670" spans="1:2">
      <c r="A1036670"/>
      <c r="B1036670"/>
    </row>
    <row r="1036671" spans="1:2">
      <c r="A1036671"/>
      <c r="B1036671"/>
    </row>
    <row r="1036672" spans="1:2">
      <c r="A1036672"/>
      <c r="B1036672"/>
    </row>
    <row r="1036673" spans="1:2">
      <c r="A1036673"/>
      <c r="B1036673"/>
    </row>
    <row r="1036674" spans="1:2">
      <c r="A1036674"/>
      <c r="B1036674"/>
    </row>
    <row r="1036675" spans="1:2">
      <c r="A1036675"/>
      <c r="B1036675"/>
    </row>
    <row r="1036676" spans="1:2">
      <c r="A1036676"/>
      <c r="B1036676"/>
    </row>
    <row r="1036677" spans="1:2">
      <c r="A1036677"/>
      <c r="B1036677"/>
    </row>
    <row r="1036678" spans="1:2">
      <c r="A1036678"/>
      <c r="B1036678"/>
    </row>
    <row r="1036679" spans="1:2">
      <c r="A1036679"/>
      <c r="B1036679"/>
    </row>
    <row r="1036680" spans="1:2">
      <c r="A1036680"/>
      <c r="B1036680"/>
    </row>
    <row r="1036681" spans="1:2">
      <c r="A1036681"/>
      <c r="B1036681"/>
    </row>
    <row r="1036682" spans="1:2">
      <c r="A1036682"/>
      <c r="B1036682"/>
    </row>
    <row r="1036683" spans="1:2">
      <c r="A1036683"/>
      <c r="B1036683"/>
    </row>
    <row r="1036684" spans="1:2">
      <c r="A1036684"/>
      <c r="B1036684"/>
    </row>
    <row r="1036685" spans="1:2">
      <c r="A1036685"/>
      <c r="B1036685"/>
    </row>
    <row r="1036686" spans="1:2">
      <c r="A1036686"/>
      <c r="B1036686"/>
    </row>
    <row r="1036687" spans="1:2">
      <c r="A1036687"/>
      <c r="B1036687"/>
    </row>
    <row r="1036688" spans="1:2">
      <c r="A1036688"/>
      <c r="B1036688"/>
    </row>
    <row r="1036689" spans="1:2">
      <c r="A1036689"/>
      <c r="B1036689"/>
    </row>
    <row r="1036690" spans="1:2">
      <c r="A1036690"/>
      <c r="B1036690"/>
    </row>
    <row r="1036691" spans="1:2">
      <c r="A1036691"/>
      <c r="B1036691"/>
    </row>
    <row r="1036692" spans="1:2">
      <c r="A1036692"/>
      <c r="B1036692"/>
    </row>
    <row r="1036693" spans="1:2">
      <c r="A1036693"/>
      <c r="B1036693"/>
    </row>
    <row r="1036694" spans="1:2">
      <c r="A1036694"/>
      <c r="B1036694"/>
    </row>
    <row r="1036695" spans="1:2">
      <c r="A1036695"/>
      <c r="B1036695"/>
    </row>
    <row r="1036696" spans="1:2">
      <c r="A1036696"/>
      <c r="B1036696"/>
    </row>
    <row r="1036697" spans="1:2">
      <c r="A1036697"/>
      <c r="B1036697"/>
    </row>
    <row r="1036698" spans="1:2">
      <c r="A1036698"/>
      <c r="B1036698"/>
    </row>
    <row r="1036699" spans="1:2">
      <c r="A1036699"/>
      <c r="B1036699"/>
    </row>
    <row r="1036700" spans="1:2">
      <c r="A1036700"/>
      <c r="B1036700"/>
    </row>
    <row r="1036701" spans="1:2">
      <c r="A1036701"/>
      <c r="B1036701"/>
    </row>
    <row r="1036702" spans="1:2">
      <c r="A1036702"/>
      <c r="B1036702"/>
    </row>
    <row r="1036703" spans="1:2">
      <c r="A1036703"/>
      <c r="B1036703"/>
    </row>
    <row r="1036704" spans="1:2">
      <c r="A1036704"/>
      <c r="B1036704"/>
    </row>
    <row r="1036705" spans="1:2">
      <c r="A1036705"/>
      <c r="B1036705"/>
    </row>
    <row r="1036706" spans="1:2">
      <c r="A1036706"/>
      <c r="B1036706"/>
    </row>
    <row r="1036707" spans="1:2">
      <c r="A1036707"/>
      <c r="B1036707"/>
    </row>
    <row r="1036708" spans="1:2">
      <c r="A1036708"/>
      <c r="B1036708"/>
    </row>
    <row r="1036709" spans="1:2">
      <c r="A1036709"/>
      <c r="B1036709"/>
    </row>
    <row r="1036710" spans="1:2">
      <c r="A1036710"/>
      <c r="B1036710"/>
    </row>
    <row r="1036711" spans="1:2">
      <c r="A1036711"/>
      <c r="B1036711"/>
    </row>
    <row r="1036712" spans="1:2">
      <c r="A1036712"/>
      <c r="B1036712"/>
    </row>
    <row r="1036713" spans="1:2">
      <c r="A1036713"/>
      <c r="B1036713"/>
    </row>
    <row r="1036714" spans="1:2">
      <c r="A1036714"/>
      <c r="B1036714"/>
    </row>
    <row r="1036715" spans="1:2">
      <c r="A1036715"/>
      <c r="B1036715"/>
    </row>
    <row r="1036716" spans="1:2">
      <c r="A1036716"/>
      <c r="B1036716"/>
    </row>
    <row r="1036717" spans="1:2">
      <c r="A1036717"/>
      <c r="B1036717"/>
    </row>
    <row r="1036718" spans="1:2">
      <c r="A1036718"/>
      <c r="B1036718"/>
    </row>
    <row r="1036719" spans="1:2">
      <c r="A1036719"/>
      <c r="B1036719"/>
    </row>
    <row r="1036720" spans="1:2">
      <c r="A1036720"/>
      <c r="B1036720"/>
    </row>
    <row r="1036721" spans="1:2">
      <c r="A1036721"/>
      <c r="B1036721"/>
    </row>
    <row r="1036722" spans="1:2">
      <c r="A1036722"/>
      <c r="B1036722"/>
    </row>
    <row r="1036723" spans="1:2">
      <c r="A1036723"/>
      <c r="B1036723"/>
    </row>
    <row r="1036724" spans="1:2">
      <c r="A1036724"/>
      <c r="B1036724"/>
    </row>
    <row r="1036725" spans="1:2">
      <c r="A1036725"/>
      <c r="B1036725"/>
    </row>
    <row r="1036726" spans="1:2">
      <c r="A1036726"/>
      <c r="B1036726"/>
    </row>
    <row r="1036727" spans="1:2">
      <c r="A1036727"/>
      <c r="B1036727"/>
    </row>
    <row r="1036728" spans="1:2">
      <c r="A1036728"/>
      <c r="B1036728"/>
    </row>
    <row r="1036729" spans="1:2">
      <c r="A1036729"/>
      <c r="B1036729"/>
    </row>
    <row r="1036730" spans="1:2">
      <c r="A1036730"/>
      <c r="B1036730"/>
    </row>
    <row r="1036731" spans="1:2">
      <c r="A1036731"/>
      <c r="B1036731"/>
    </row>
    <row r="1036732" spans="1:2">
      <c r="A1036732"/>
      <c r="B1036732"/>
    </row>
    <row r="1036733" spans="1:2">
      <c r="A1036733"/>
      <c r="B1036733"/>
    </row>
    <row r="1036734" spans="1:2">
      <c r="A1036734"/>
      <c r="B1036734"/>
    </row>
    <row r="1036735" spans="1:2">
      <c r="A1036735"/>
      <c r="B1036735"/>
    </row>
    <row r="1036736" spans="1:2">
      <c r="A1036736"/>
      <c r="B1036736"/>
    </row>
    <row r="1036737" spans="1:2">
      <c r="A1036737"/>
      <c r="B1036737"/>
    </row>
    <row r="1036738" spans="1:2">
      <c r="A1036738"/>
      <c r="B1036738"/>
    </row>
    <row r="1036739" spans="1:2">
      <c r="A1036739"/>
      <c r="B1036739"/>
    </row>
    <row r="1036740" spans="1:2">
      <c r="A1036740"/>
      <c r="B1036740"/>
    </row>
    <row r="1036741" spans="1:2">
      <c r="A1036741"/>
      <c r="B1036741"/>
    </row>
    <row r="1036742" spans="1:2">
      <c r="A1036742"/>
      <c r="B1036742"/>
    </row>
    <row r="1036743" spans="1:2">
      <c r="A1036743"/>
      <c r="B1036743"/>
    </row>
    <row r="1036744" spans="1:2">
      <c r="A1036744"/>
      <c r="B1036744"/>
    </row>
    <row r="1036745" spans="1:2">
      <c r="A1036745"/>
      <c r="B1036745"/>
    </row>
    <row r="1036746" spans="1:2">
      <c r="A1036746"/>
      <c r="B1036746"/>
    </row>
    <row r="1036747" spans="1:2">
      <c r="A1036747"/>
      <c r="B1036747"/>
    </row>
    <row r="1036748" spans="1:2">
      <c r="A1036748"/>
      <c r="B1036748"/>
    </row>
    <row r="1036749" spans="1:2">
      <c r="A1036749"/>
      <c r="B1036749"/>
    </row>
    <row r="1036750" spans="1:2">
      <c r="A1036750"/>
      <c r="B1036750"/>
    </row>
    <row r="1036751" spans="1:2">
      <c r="A1036751"/>
      <c r="B1036751"/>
    </row>
    <row r="1036752" spans="1:2">
      <c r="A1036752"/>
      <c r="B1036752"/>
    </row>
    <row r="1036753" spans="1:2">
      <c r="A1036753"/>
      <c r="B1036753"/>
    </row>
    <row r="1036754" spans="1:2">
      <c r="A1036754"/>
      <c r="B1036754"/>
    </row>
    <row r="1036755" spans="1:2">
      <c r="A1036755"/>
      <c r="B1036755"/>
    </row>
    <row r="1036756" spans="1:2">
      <c r="A1036756"/>
      <c r="B1036756"/>
    </row>
    <row r="1036757" spans="1:2">
      <c r="A1036757"/>
      <c r="B1036757"/>
    </row>
    <row r="1036758" spans="1:2">
      <c r="A1036758"/>
      <c r="B1036758"/>
    </row>
    <row r="1036759" spans="1:2">
      <c r="A1036759"/>
      <c r="B1036759"/>
    </row>
    <row r="1036760" spans="1:2">
      <c r="A1036760"/>
      <c r="B1036760"/>
    </row>
    <row r="1036761" spans="1:2">
      <c r="A1036761"/>
      <c r="B1036761"/>
    </row>
    <row r="1036762" spans="1:2">
      <c r="A1036762"/>
      <c r="B1036762"/>
    </row>
    <row r="1036763" spans="1:2">
      <c r="A1036763"/>
      <c r="B1036763"/>
    </row>
    <row r="1036764" spans="1:2">
      <c r="A1036764"/>
      <c r="B1036764"/>
    </row>
    <row r="1036765" spans="1:2">
      <c r="A1036765"/>
      <c r="B1036765"/>
    </row>
    <row r="1036766" spans="1:2">
      <c r="A1036766"/>
      <c r="B1036766"/>
    </row>
    <row r="1036767" spans="1:2">
      <c r="A1036767"/>
      <c r="B1036767"/>
    </row>
    <row r="1036768" spans="1:2">
      <c r="A1036768"/>
      <c r="B1036768"/>
    </row>
    <row r="1036769" spans="1:2">
      <c r="A1036769"/>
      <c r="B1036769"/>
    </row>
    <row r="1036770" spans="1:2">
      <c r="A1036770"/>
      <c r="B1036770"/>
    </row>
    <row r="1036771" spans="1:2">
      <c r="A1036771"/>
      <c r="B1036771"/>
    </row>
    <row r="1036772" spans="1:2">
      <c r="A1036772"/>
      <c r="B1036772"/>
    </row>
    <row r="1036773" spans="1:2">
      <c r="A1036773"/>
      <c r="B1036773"/>
    </row>
    <row r="1036774" spans="1:2">
      <c r="A1036774"/>
      <c r="B1036774"/>
    </row>
    <row r="1036775" spans="1:2">
      <c r="A1036775"/>
      <c r="B1036775"/>
    </row>
    <row r="1036776" spans="1:2">
      <c r="A1036776"/>
      <c r="B1036776"/>
    </row>
    <row r="1036777" spans="1:2">
      <c r="A1036777"/>
      <c r="B1036777"/>
    </row>
    <row r="1036778" spans="1:2">
      <c r="A1036778"/>
      <c r="B1036778"/>
    </row>
    <row r="1036779" spans="1:2">
      <c r="A1036779"/>
      <c r="B1036779"/>
    </row>
    <row r="1036780" spans="1:2">
      <c r="A1036780"/>
      <c r="B1036780"/>
    </row>
    <row r="1036781" spans="1:2">
      <c r="A1036781"/>
      <c r="B1036781"/>
    </row>
    <row r="1036782" spans="1:2">
      <c r="A1036782"/>
      <c r="B1036782"/>
    </row>
    <row r="1036783" spans="1:2">
      <c r="A1036783"/>
      <c r="B1036783"/>
    </row>
    <row r="1036784" spans="1:2">
      <c r="A1036784"/>
      <c r="B1036784"/>
    </row>
    <row r="1036785" spans="1:2">
      <c r="A1036785"/>
      <c r="B1036785"/>
    </row>
    <row r="1036786" spans="1:2">
      <c r="A1036786"/>
      <c r="B1036786"/>
    </row>
    <row r="1036787" spans="1:2">
      <c r="A1036787"/>
      <c r="B1036787"/>
    </row>
    <row r="1036788" spans="1:2">
      <c r="A1036788"/>
      <c r="B1036788"/>
    </row>
    <row r="1036789" spans="1:2">
      <c r="A1036789"/>
      <c r="B1036789"/>
    </row>
    <row r="1036790" spans="1:2">
      <c r="A1036790"/>
      <c r="B1036790"/>
    </row>
    <row r="1036791" spans="1:2">
      <c r="A1036791"/>
      <c r="B1036791"/>
    </row>
    <row r="1036792" spans="1:2">
      <c r="A1036792"/>
      <c r="B1036792"/>
    </row>
    <row r="1036793" spans="1:2">
      <c r="A1036793"/>
      <c r="B1036793"/>
    </row>
    <row r="1036794" spans="1:2">
      <c r="A1036794"/>
      <c r="B1036794"/>
    </row>
    <row r="1036795" spans="1:2">
      <c r="A1036795"/>
      <c r="B1036795"/>
    </row>
    <row r="1036796" spans="1:2">
      <c r="A1036796"/>
      <c r="B1036796"/>
    </row>
    <row r="1036797" spans="1:2">
      <c r="A1036797"/>
      <c r="B1036797"/>
    </row>
    <row r="1036798" spans="1:2">
      <c r="A1036798"/>
      <c r="B1036798"/>
    </row>
    <row r="1036799" spans="1:2">
      <c r="A1036799"/>
      <c r="B1036799"/>
    </row>
    <row r="1036800" spans="1:2">
      <c r="A1036800"/>
      <c r="B1036800"/>
    </row>
    <row r="1036801" spans="1:2">
      <c r="A1036801"/>
      <c r="B1036801"/>
    </row>
    <row r="1036802" spans="1:2">
      <c r="A1036802"/>
      <c r="B1036802"/>
    </row>
    <row r="1036803" spans="1:2">
      <c r="A1036803"/>
      <c r="B1036803"/>
    </row>
    <row r="1036804" spans="1:2">
      <c r="A1036804"/>
      <c r="B1036804"/>
    </row>
    <row r="1036805" spans="1:2">
      <c r="A1036805"/>
      <c r="B1036805"/>
    </row>
    <row r="1036806" spans="1:2">
      <c r="A1036806"/>
      <c r="B1036806"/>
    </row>
    <row r="1036807" spans="1:2">
      <c r="A1036807"/>
      <c r="B1036807"/>
    </row>
    <row r="1036808" spans="1:2">
      <c r="A1036808"/>
      <c r="B1036808"/>
    </row>
    <row r="1036809" spans="1:2">
      <c r="A1036809"/>
      <c r="B1036809"/>
    </row>
    <row r="1036810" spans="1:2">
      <c r="A1036810"/>
      <c r="B1036810"/>
    </row>
    <row r="1036811" spans="1:2">
      <c r="A1036811"/>
      <c r="B1036811"/>
    </row>
    <row r="1036812" spans="1:2">
      <c r="A1036812"/>
      <c r="B1036812"/>
    </row>
    <row r="1036813" spans="1:2">
      <c r="A1036813"/>
      <c r="B1036813"/>
    </row>
    <row r="1036814" spans="1:2">
      <c r="A1036814"/>
      <c r="B1036814"/>
    </row>
    <row r="1036815" spans="1:2">
      <c r="A1036815"/>
      <c r="B1036815"/>
    </row>
    <row r="1036816" spans="1:2">
      <c r="A1036816"/>
      <c r="B1036816"/>
    </row>
    <row r="1036817" spans="1:2">
      <c r="A1036817"/>
      <c r="B1036817"/>
    </row>
    <row r="1036818" spans="1:2">
      <c r="A1036818"/>
      <c r="B1036818"/>
    </row>
    <row r="1036819" spans="1:2">
      <c r="A1036819"/>
      <c r="B1036819"/>
    </row>
    <row r="1036820" spans="1:2">
      <c r="A1036820"/>
      <c r="B1036820"/>
    </row>
    <row r="1036821" spans="1:2">
      <c r="A1036821"/>
      <c r="B1036821"/>
    </row>
    <row r="1036822" spans="1:2">
      <c r="A1036822"/>
      <c r="B1036822"/>
    </row>
    <row r="1036823" spans="1:2">
      <c r="A1036823"/>
      <c r="B1036823"/>
    </row>
    <row r="1036824" spans="1:2">
      <c r="A1036824"/>
      <c r="B1036824"/>
    </row>
    <row r="1036825" spans="1:2">
      <c r="A1036825"/>
      <c r="B1036825"/>
    </row>
    <row r="1036826" spans="1:2">
      <c r="A1036826"/>
      <c r="B1036826"/>
    </row>
    <row r="1036827" spans="1:2">
      <c r="A1036827"/>
      <c r="B1036827"/>
    </row>
    <row r="1036828" spans="1:2">
      <c r="A1036828"/>
      <c r="B1036828"/>
    </row>
    <row r="1036829" spans="1:2">
      <c r="A1036829"/>
      <c r="B1036829"/>
    </row>
    <row r="1036830" spans="1:2">
      <c r="A1036830"/>
      <c r="B1036830"/>
    </row>
    <row r="1036831" spans="1:2">
      <c r="A1036831"/>
      <c r="B1036831"/>
    </row>
    <row r="1036832" spans="1:2">
      <c r="A1036832"/>
      <c r="B1036832"/>
    </row>
    <row r="1036833" spans="1:2">
      <c r="A1036833"/>
      <c r="B1036833"/>
    </row>
    <row r="1036834" spans="1:2">
      <c r="A1036834"/>
      <c r="B1036834"/>
    </row>
    <row r="1036835" spans="1:2">
      <c r="A1036835"/>
      <c r="B1036835"/>
    </row>
    <row r="1036836" spans="1:2">
      <c r="A1036836"/>
      <c r="B1036836"/>
    </row>
    <row r="1036837" spans="1:2">
      <c r="A1036837"/>
      <c r="B1036837"/>
    </row>
    <row r="1036838" spans="1:2">
      <c r="A1036838"/>
      <c r="B1036838"/>
    </row>
    <row r="1036839" spans="1:2">
      <c r="A1036839"/>
      <c r="B1036839"/>
    </row>
    <row r="1036840" spans="1:2">
      <c r="A1036840"/>
      <c r="B1036840"/>
    </row>
    <row r="1036841" spans="1:2">
      <c r="A1036841"/>
      <c r="B1036841"/>
    </row>
    <row r="1036842" spans="1:2">
      <c r="A1036842"/>
      <c r="B1036842"/>
    </row>
    <row r="1036843" spans="1:2">
      <c r="A1036843"/>
      <c r="B1036843"/>
    </row>
    <row r="1036844" spans="1:2">
      <c r="A1036844"/>
      <c r="B1036844"/>
    </row>
    <row r="1036845" spans="1:2">
      <c r="A1036845"/>
      <c r="B1036845"/>
    </row>
    <row r="1036846" spans="1:2">
      <c r="A1036846"/>
      <c r="B1036846"/>
    </row>
    <row r="1036847" spans="1:2">
      <c r="A1036847"/>
      <c r="B1036847"/>
    </row>
    <row r="1036848" spans="1:2">
      <c r="A1036848"/>
      <c r="B1036848"/>
    </row>
    <row r="1036849" spans="1:2">
      <c r="A1036849"/>
      <c r="B1036849"/>
    </row>
    <row r="1036850" spans="1:2">
      <c r="A1036850"/>
      <c r="B1036850"/>
    </row>
    <row r="1036851" spans="1:2">
      <c r="A1036851"/>
      <c r="B1036851"/>
    </row>
    <row r="1036852" spans="1:2">
      <c r="A1036852"/>
      <c r="B1036852"/>
    </row>
    <row r="1036853" spans="1:2">
      <c r="A1036853"/>
      <c r="B1036853"/>
    </row>
    <row r="1036854" spans="1:2">
      <c r="A1036854"/>
      <c r="B1036854"/>
    </row>
    <row r="1036855" spans="1:2">
      <c r="A1036855"/>
      <c r="B1036855"/>
    </row>
    <row r="1036856" spans="1:2">
      <c r="A1036856"/>
      <c r="B1036856"/>
    </row>
    <row r="1036857" spans="1:2">
      <c r="A1036857"/>
      <c r="B1036857"/>
    </row>
    <row r="1036858" spans="1:2">
      <c r="A1036858"/>
      <c r="B1036858"/>
    </row>
    <row r="1036859" spans="1:2">
      <c r="A1036859"/>
      <c r="B1036859"/>
    </row>
    <row r="1036860" spans="1:2">
      <c r="A1036860"/>
      <c r="B1036860"/>
    </row>
    <row r="1036861" spans="1:2">
      <c r="A1036861"/>
      <c r="B1036861"/>
    </row>
    <row r="1036862" spans="1:2">
      <c r="A1036862"/>
      <c r="B1036862"/>
    </row>
    <row r="1036863" spans="1:2">
      <c r="A1036863"/>
      <c r="B1036863"/>
    </row>
    <row r="1036864" spans="1:2">
      <c r="A1036864"/>
      <c r="B1036864"/>
    </row>
    <row r="1036865" spans="1:2">
      <c r="A1036865"/>
      <c r="B1036865"/>
    </row>
    <row r="1036866" spans="1:2">
      <c r="A1036866"/>
      <c r="B1036866"/>
    </row>
    <row r="1036867" spans="1:2">
      <c r="A1036867"/>
      <c r="B1036867"/>
    </row>
    <row r="1036868" spans="1:2">
      <c r="A1036868"/>
      <c r="B1036868"/>
    </row>
    <row r="1036869" spans="1:2">
      <c r="A1036869"/>
      <c r="B1036869"/>
    </row>
    <row r="1036870" spans="1:2">
      <c r="A1036870"/>
      <c r="B1036870"/>
    </row>
    <row r="1036871" spans="1:2">
      <c r="A1036871"/>
      <c r="B1036871"/>
    </row>
    <row r="1036872" spans="1:2">
      <c r="A1036872"/>
      <c r="B1036872"/>
    </row>
    <row r="1036873" spans="1:2">
      <c r="A1036873"/>
      <c r="B1036873"/>
    </row>
    <row r="1036874" spans="1:2">
      <c r="A1036874"/>
      <c r="B1036874"/>
    </row>
    <row r="1036875" spans="1:2">
      <c r="A1036875"/>
      <c r="B1036875"/>
    </row>
    <row r="1036876" spans="1:2">
      <c r="A1036876"/>
      <c r="B1036876"/>
    </row>
    <row r="1036877" spans="1:2">
      <c r="A1036877"/>
      <c r="B1036877"/>
    </row>
    <row r="1036878" spans="1:2">
      <c r="A1036878"/>
      <c r="B1036878"/>
    </row>
    <row r="1036879" spans="1:2">
      <c r="A1036879"/>
      <c r="B1036879"/>
    </row>
    <row r="1036880" spans="1:2">
      <c r="A1036880"/>
      <c r="B1036880"/>
    </row>
    <row r="1036881" spans="1:2">
      <c r="A1036881"/>
      <c r="B1036881"/>
    </row>
    <row r="1036882" spans="1:2">
      <c r="A1036882"/>
      <c r="B1036882"/>
    </row>
    <row r="1036883" spans="1:2">
      <c r="A1036883"/>
      <c r="B1036883"/>
    </row>
    <row r="1036884" spans="1:2">
      <c r="A1036884"/>
      <c r="B1036884"/>
    </row>
    <row r="1036885" spans="1:2">
      <c r="A1036885"/>
      <c r="B1036885"/>
    </row>
    <row r="1036886" spans="1:2">
      <c r="A1036886"/>
      <c r="B1036886"/>
    </row>
    <row r="1036887" spans="1:2">
      <c r="A1036887"/>
      <c r="B1036887"/>
    </row>
    <row r="1036888" spans="1:2">
      <c r="A1036888"/>
      <c r="B1036888"/>
    </row>
    <row r="1036889" spans="1:2">
      <c r="A1036889"/>
      <c r="B1036889"/>
    </row>
    <row r="1036890" spans="1:2">
      <c r="A1036890"/>
      <c r="B1036890"/>
    </row>
    <row r="1036891" spans="1:2">
      <c r="A1036891"/>
      <c r="B1036891"/>
    </row>
    <row r="1036892" spans="1:2">
      <c r="A1036892"/>
      <c r="B1036892"/>
    </row>
    <row r="1036893" spans="1:2">
      <c r="A1036893"/>
      <c r="B1036893"/>
    </row>
    <row r="1036894" spans="1:2">
      <c r="A1036894"/>
      <c r="B1036894"/>
    </row>
    <row r="1036895" spans="1:2">
      <c r="A1036895"/>
      <c r="B1036895"/>
    </row>
    <row r="1036896" spans="1:2">
      <c r="A1036896"/>
      <c r="B1036896"/>
    </row>
    <row r="1036897" spans="1:2">
      <c r="A1036897"/>
      <c r="B1036897"/>
    </row>
    <row r="1036898" spans="1:2">
      <c r="A1036898"/>
      <c r="B1036898"/>
    </row>
    <row r="1036899" spans="1:2">
      <c r="A1036899"/>
      <c r="B1036899"/>
    </row>
    <row r="1036900" spans="1:2">
      <c r="A1036900"/>
      <c r="B1036900"/>
    </row>
    <row r="1036901" spans="1:2">
      <c r="A1036901"/>
      <c r="B1036901"/>
    </row>
    <row r="1036902" spans="1:2">
      <c r="A1036902"/>
      <c r="B1036902"/>
    </row>
    <row r="1036903" spans="1:2">
      <c r="A1036903"/>
      <c r="B1036903"/>
    </row>
    <row r="1036904" spans="1:2">
      <c r="A1036904"/>
      <c r="B1036904"/>
    </row>
    <row r="1036905" spans="1:2">
      <c r="A1036905"/>
      <c r="B1036905"/>
    </row>
    <row r="1036906" spans="1:2">
      <c r="A1036906"/>
      <c r="B1036906"/>
    </row>
    <row r="1036907" spans="1:2">
      <c r="A1036907"/>
      <c r="B1036907"/>
    </row>
    <row r="1036908" spans="1:2">
      <c r="A1036908"/>
      <c r="B1036908"/>
    </row>
    <row r="1036909" spans="1:2">
      <c r="A1036909"/>
      <c r="B1036909"/>
    </row>
    <row r="1036910" spans="1:2">
      <c r="A1036910"/>
      <c r="B1036910"/>
    </row>
    <row r="1036911" spans="1:2">
      <c r="A1036911"/>
      <c r="B1036911"/>
    </row>
    <row r="1036912" spans="1:2">
      <c r="A1036912"/>
      <c r="B1036912"/>
    </row>
    <row r="1036913" spans="1:2">
      <c r="A1036913"/>
      <c r="B1036913"/>
    </row>
    <row r="1036914" spans="1:2">
      <c r="A1036914"/>
      <c r="B1036914"/>
    </row>
    <row r="1036915" spans="1:2">
      <c r="A1036915"/>
      <c r="B1036915"/>
    </row>
    <row r="1036916" spans="1:2">
      <c r="A1036916"/>
      <c r="B1036916"/>
    </row>
    <row r="1036917" spans="1:2">
      <c r="A1036917"/>
      <c r="B1036917"/>
    </row>
    <row r="1036918" spans="1:2">
      <c r="A1036918"/>
      <c r="B1036918"/>
    </row>
    <row r="1036919" spans="1:2">
      <c r="A1036919"/>
      <c r="B1036919"/>
    </row>
    <row r="1036920" spans="1:2">
      <c r="A1036920"/>
      <c r="B1036920"/>
    </row>
    <row r="1036921" spans="1:2">
      <c r="A1036921"/>
      <c r="B1036921"/>
    </row>
    <row r="1036922" spans="1:2">
      <c r="A1036922"/>
      <c r="B1036922"/>
    </row>
    <row r="1036923" spans="1:2">
      <c r="A1036923"/>
      <c r="B1036923"/>
    </row>
    <row r="1036924" spans="1:2">
      <c r="A1036924"/>
      <c r="B1036924"/>
    </row>
    <row r="1036925" spans="1:2">
      <c r="A1036925"/>
      <c r="B1036925"/>
    </row>
    <row r="1036926" spans="1:2">
      <c r="A1036926"/>
      <c r="B1036926"/>
    </row>
    <row r="1036927" spans="1:2">
      <c r="A1036927"/>
      <c r="B1036927"/>
    </row>
    <row r="1036928" spans="1:2">
      <c r="A1036928"/>
      <c r="B1036928"/>
    </row>
    <row r="1036929" spans="1:2">
      <c r="A1036929"/>
      <c r="B1036929"/>
    </row>
    <row r="1036930" spans="1:2">
      <c r="A1036930"/>
      <c r="B1036930"/>
    </row>
    <row r="1036931" spans="1:2">
      <c r="A1036931"/>
      <c r="B1036931"/>
    </row>
    <row r="1036932" spans="1:2">
      <c r="A1036932"/>
      <c r="B1036932"/>
    </row>
    <row r="1036933" spans="1:2">
      <c r="A1036933"/>
      <c r="B1036933"/>
    </row>
    <row r="1036934" spans="1:2">
      <c r="A1036934"/>
      <c r="B1036934"/>
    </row>
    <row r="1036935" spans="1:2">
      <c r="A1036935"/>
      <c r="B1036935"/>
    </row>
    <row r="1036936" spans="1:2">
      <c r="A1036936"/>
      <c r="B1036936"/>
    </row>
    <row r="1036937" spans="1:2">
      <c r="A1036937"/>
      <c r="B1036937"/>
    </row>
    <row r="1036938" spans="1:2">
      <c r="A1036938"/>
      <c r="B1036938"/>
    </row>
    <row r="1036939" spans="1:2">
      <c r="A1036939"/>
      <c r="B1036939"/>
    </row>
    <row r="1036940" spans="1:2">
      <c r="A1036940"/>
      <c r="B1036940"/>
    </row>
    <row r="1036941" spans="1:2">
      <c r="A1036941"/>
      <c r="B1036941"/>
    </row>
    <row r="1036942" spans="1:2">
      <c r="A1036942"/>
      <c r="B1036942"/>
    </row>
    <row r="1036943" spans="1:2">
      <c r="A1036943"/>
      <c r="B1036943"/>
    </row>
    <row r="1036944" spans="1:2">
      <c r="A1036944"/>
      <c r="B1036944"/>
    </row>
    <row r="1036945" spans="1:2">
      <c r="A1036945"/>
      <c r="B1036945"/>
    </row>
    <row r="1036946" spans="1:2">
      <c r="A1036946"/>
      <c r="B1036946"/>
    </row>
    <row r="1036947" spans="1:2">
      <c r="A1036947"/>
      <c r="B1036947"/>
    </row>
    <row r="1036948" spans="1:2">
      <c r="A1036948"/>
      <c r="B1036948"/>
    </row>
    <row r="1036949" spans="1:2">
      <c r="A1036949"/>
      <c r="B1036949"/>
    </row>
    <row r="1036950" spans="1:2">
      <c r="A1036950"/>
      <c r="B1036950"/>
    </row>
    <row r="1036951" spans="1:2">
      <c r="A1036951"/>
      <c r="B1036951"/>
    </row>
    <row r="1036952" spans="1:2">
      <c r="A1036952"/>
      <c r="B1036952"/>
    </row>
    <row r="1036953" spans="1:2">
      <c r="A1036953"/>
      <c r="B1036953"/>
    </row>
    <row r="1036954" spans="1:2">
      <c r="A1036954"/>
      <c r="B1036954"/>
    </row>
    <row r="1036955" spans="1:2">
      <c r="A1036955"/>
      <c r="B1036955"/>
    </row>
    <row r="1036956" spans="1:2">
      <c r="A1036956"/>
      <c r="B1036956"/>
    </row>
    <row r="1036957" spans="1:2">
      <c r="A1036957"/>
      <c r="B1036957"/>
    </row>
    <row r="1036958" spans="1:2">
      <c r="A1036958"/>
      <c r="B1036958"/>
    </row>
    <row r="1036959" spans="1:2">
      <c r="A1036959"/>
      <c r="B1036959"/>
    </row>
    <row r="1036960" spans="1:2">
      <c r="A1036960"/>
      <c r="B1036960"/>
    </row>
    <row r="1036961" spans="1:2">
      <c r="A1036961"/>
      <c r="B1036961"/>
    </row>
    <row r="1036962" spans="1:2">
      <c r="A1036962"/>
      <c r="B1036962"/>
    </row>
    <row r="1036963" spans="1:2">
      <c r="A1036963"/>
      <c r="B1036963"/>
    </row>
    <row r="1036964" spans="1:2">
      <c r="A1036964"/>
      <c r="B1036964"/>
    </row>
    <row r="1036965" spans="1:2">
      <c r="A1036965"/>
      <c r="B1036965"/>
    </row>
    <row r="1036966" spans="1:2">
      <c r="A1036966"/>
      <c r="B1036966"/>
    </row>
    <row r="1036967" spans="1:2">
      <c r="A1036967"/>
      <c r="B1036967"/>
    </row>
    <row r="1036968" spans="1:2">
      <c r="A1036968"/>
      <c r="B1036968"/>
    </row>
    <row r="1036969" spans="1:2">
      <c r="A1036969"/>
      <c r="B1036969"/>
    </row>
    <row r="1036970" spans="1:2">
      <c r="A1036970"/>
      <c r="B1036970"/>
    </row>
    <row r="1036971" spans="1:2">
      <c r="A1036971"/>
      <c r="B1036971"/>
    </row>
    <row r="1036972" spans="1:2">
      <c r="A1036972"/>
      <c r="B1036972"/>
    </row>
    <row r="1036973" spans="1:2">
      <c r="A1036973"/>
      <c r="B1036973"/>
    </row>
    <row r="1036974" spans="1:2">
      <c r="A1036974"/>
      <c r="B1036974"/>
    </row>
    <row r="1036975" spans="1:2">
      <c r="A1036975"/>
      <c r="B1036975"/>
    </row>
    <row r="1036976" spans="1:2">
      <c r="A1036976"/>
      <c r="B1036976"/>
    </row>
    <row r="1036977" spans="1:2">
      <c r="A1036977"/>
      <c r="B1036977"/>
    </row>
    <row r="1036978" spans="1:2">
      <c r="A1036978"/>
      <c r="B1036978"/>
    </row>
    <row r="1036979" spans="1:2">
      <c r="A1036979"/>
      <c r="B1036979"/>
    </row>
    <row r="1036980" spans="1:2">
      <c r="A1036980"/>
      <c r="B1036980"/>
    </row>
    <row r="1036981" spans="1:2">
      <c r="A1036981"/>
      <c r="B1036981"/>
    </row>
    <row r="1036982" spans="1:2">
      <c r="A1036982"/>
      <c r="B1036982"/>
    </row>
    <row r="1036983" spans="1:2">
      <c r="A1036983"/>
      <c r="B1036983"/>
    </row>
    <row r="1036984" spans="1:2">
      <c r="A1036984"/>
      <c r="B1036984"/>
    </row>
    <row r="1036985" spans="1:2">
      <c r="A1036985"/>
      <c r="B1036985"/>
    </row>
    <row r="1036986" spans="1:2">
      <c r="A1036986"/>
      <c r="B1036986"/>
    </row>
    <row r="1036987" spans="1:2">
      <c r="A1036987"/>
      <c r="B1036987"/>
    </row>
    <row r="1036988" spans="1:2">
      <c r="A1036988"/>
      <c r="B1036988"/>
    </row>
    <row r="1036989" spans="1:2">
      <c r="A1036989"/>
      <c r="B1036989"/>
    </row>
    <row r="1036990" spans="1:2">
      <c r="A1036990"/>
      <c r="B1036990"/>
    </row>
    <row r="1036991" spans="1:2">
      <c r="A1036991"/>
      <c r="B1036991"/>
    </row>
    <row r="1036992" spans="1:2">
      <c r="A1036992"/>
      <c r="B1036992"/>
    </row>
    <row r="1036993" spans="1:2">
      <c r="A1036993"/>
      <c r="B1036993"/>
    </row>
    <row r="1036994" spans="1:2">
      <c r="A1036994"/>
      <c r="B1036994"/>
    </row>
    <row r="1036995" spans="1:2">
      <c r="A1036995"/>
      <c r="B1036995"/>
    </row>
    <row r="1036996" spans="1:2">
      <c r="A1036996"/>
      <c r="B1036996"/>
    </row>
    <row r="1036997" spans="1:2">
      <c r="A1036997"/>
      <c r="B1036997"/>
    </row>
    <row r="1036998" spans="1:2">
      <c r="A1036998"/>
      <c r="B1036998"/>
    </row>
    <row r="1036999" spans="1:2">
      <c r="A1036999"/>
      <c r="B1036999"/>
    </row>
    <row r="1037000" spans="1:2">
      <c r="A1037000"/>
      <c r="B1037000"/>
    </row>
    <row r="1037001" spans="1:2">
      <c r="A1037001"/>
      <c r="B1037001"/>
    </row>
    <row r="1037002" spans="1:2">
      <c r="A1037002"/>
      <c r="B1037002"/>
    </row>
    <row r="1037003" spans="1:2">
      <c r="A1037003"/>
      <c r="B1037003"/>
    </row>
    <row r="1037004" spans="1:2">
      <c r="A1037004"/>
      <c r="B1037004"/>
    </row>
    <row r="1037005" spans="1:2">
      <c r="A1037005"/>
      <c r="B1037005"/>
    </row>
    <row r="1037006" spans="1:2">
      <c r="A1037006"/>
      <c r="B1037006"/>
    </row>
    <row r="1037007" spans="1:2">
      <c r="A1037007"/>
      <c r="B1037007"/>
    </row>
    <row r="1037008" spans="1:2">
      <c r="A1037008"/>
      <c r="B1037008"/>
    </row>
    <row r="1037009" spans="1:2">
      <c r="A1037009"/>
      <c r="B1037009"/>
    </row>
    <row r="1037010" spans="1:2">
      <c r="A1037010"/>
      <c r="B1037010"/>
    </row>
    <row r="1037011" spans="1:2">
      <c r="A1037011"/>
      <c r="B1037011"/>
    </row>
    <row r="1037012" spans="1:2">
      <c r="A1037012"/>
      <c r="B1037012"/>
    </row>
    <row r="1037013" spans="1:2">
      <c r="A1037013"/>
      <c r="B1037013"/>
    </row>
    <row r="1037014" spans="1:2">
      <c r="A1037014"/>
      <c r="B1037014"/>
    </row>
    <row r="1037015" spans="1:2">
      <c r="A1037015"/>
      <c r="B1037015"/>
    </row>
    <row r="1037016" spans="1:2">
      <c r="A1037016"/>
      <c r="B1037016"/>
    </row>
    <row r="1037017" spans="1:2">
      <c r="A1037017"/>
      <c r="B1037017"/>
    </row>
    <row r="1037018" spans="1:2">
      <c r="A1037018"/>
      <c r="B1037018"/>
    </row>
    <row r="1037019" spans="1:2">
      <c r="A1037019"/>
      <c r="B1037019"/>
    </row>
    <row r="1037020" spans="1:2">
      <c r="A1037020"/>
      <c r="B1037020"/>
    </row>
    <row r="1037021" spans="1:2">
      <c r="A1037021"/>
      <c r="B1037021"/>
    </row>
    <row r="1037022" spans="1:2">
      <c r="A1037022"/>
      <c r="B1037022"/>
    </row>
    <row r="1037023" spans="1:2">
      <c r="A1037023"/>
      <c r="B1037023"/>
    </row>
    <row r="1037024" spans="1:2">
      <c r="A1037024"/>
      <c r="B1037024"/>
    </row>
    <row r="1037025" spans="1:2">
      <c r="A1037025"/>
      <c r="B1037025"/>
    </row>
    <row r="1037026" spans="1:2">
      <c r="A1037026"/>
      <c r="B1037026"/>
    </row>
    <row r="1037027" spans="1:2">
      <c r="A1037027"/>
      <c r="B1037027"/>
    </row>
    <row r="1037028" spans="1:2">
      <c r="A1037028"/>
      <c r="B1037028"/>
    </row>
    <row r="1037029" spans="1:2">
      <c r="A1037029"/>
      <c r="B1037029"/>
    </row>
    <row r="1037030" spans="1:2">
      <c r="A1037030"/>
      <c r="B1037030"/>
    </row>
    <row r="1037031" spans="1:2">
      <c r="A1037031"/>
      <c r="B1037031"/>
    </row>
    <row r="1037032" spans="1:2">
      <c r="A1037032"/>
      <c r="B1037032"/>
    </row>
    <row r="1037033" spans="1:2">
      <c r="A1037033"/>
      <c r="B1037033"/>
    </row>
    <row r="1037034" spans="1:2">
      <c r="A1037034"/>
      <c r="B1037034"/>
    </row>
    <row r="1037035" spans="1:2">
      <c r="A1037035"/>
      <c r="B1037035"/>
    </row>
    <row r="1037036" spans="1:2">
      <c r="A1037036"/>
      <c r="B1037036"/>
    </row>
    <row r="1037037" spans="1:2">
      <c r="A1037037"/>
      <c r="B1037037"/>
    </row>
    <row r="1037038" spans="1:2">
      <c r="A1037038"/>
      <c r="B1037038"/>
    </row>
    <row r="1037039" spans="1:2">
      <c r="A1037039"/>
      <c r="B1037039"/>
    </row>
    <row r="1037040" spans="1:2">
      <c r="A1037040"/>
      <c r="B1037040"/>
    </row>
    <row r="1037041" spans="1:2">
      <c r="A1037041"/>
      <c r="B1037041"/>
    </row>
    <row r="1037042" spans="1:2">
      <c r="A1037042"/>
      <c r="B1037042"/>
    </row>
    <row r="1037043" spans="1:2">
      <c r="A1037043"/>
      <c r="B1037043"/>
    </row>
    <row r="1037044" spans="1:2">
      <c r="A1037044"/>
      <c r="B1037044"/>
    </row>
    <row r="1037045" spans="1:2">
      <c r="A1037045"/>
      <c r="B1037045"/>
    </row>
    <row r="1037046" spans="1:2">
      <c r="A1037046"/>
      <c r="B1037046"/>
    </row>
    <row r="1037047" spans="1:2">
      <c r="A1037047"/>
      <c r="B1037047"/>
    </row>
    <row r="1037048" spans="1:2">
      <c r="A1037048"/>
      <c r="B1037048"/>
    </row>
    <row r="1037049" spans="1:2">
      <c r="A1037049"/>
      <c r="B1037049"/>
    </row>
    <row r="1037050" spans="1:2">
      <c r="A1037050"/>
      <c r="B1037050"/>
    </row>
    <row r="1037051" spans="1:2">
      <c r="A1037051"/>
      <c r="B1037051"/>
    </row>
    <row r="1037052" spans="1:2">
      <c r="A1037052"/>
      <c r="B1037052"/>
    </row>
    <row r="1037053" spans="1:2">
      <c r="A1037053"/>
      <c r="B1037053"/>
    </row>
    <row r="1037054" spans="1:2">
      <c r="A1037054"/>
      <c r="B1037054"/>
    </row>
    <row r="1037055" spans="1:2">
      <c r="A1037055"/>
      <c r="B1037055"/>
    </row>
    <row r="1037056" spans="1:2">
      <c r="A1037056"/>
      <c r="B1037056"/>
    </row>
    <row r="1037057" spans="1:2">
      <c r="A1037057"/>
      <c r="B1037057"/>
    </row>
    <row r="1037058" spans="1:2">
      <c r="A1037058"/>
      <c r="B1037058"/>
    </row>
    <row r="1037059" spans="1:2">
      <c r="A1037059"/>
      <c r="B1037059"/>
    </row>
    <row r="1037060" spans="1:2">
      <c r="A1037060"/>
      <c r="B1037060"/>
    </row>
    <row r="1037061" spans="1:2">
      <c r="A1037061"/>
      <c r="B1037061"/>
    </row>
    <row r="1037062" spans="1:2">
      <c r="A1037062"/>
      <c r="B1037062"/>
    </row>
    <row r="1037063" spans="1:2">
      <c r="A1037063"/>
      <c r="B1037063"/>
    </row>
    <row r="1037064" spans="1:2">
      <c r="A1037064"/>
      <c r="B1037064"/>
    </row>
    <row r="1037065" spans="1:2">
      <c r="A1037065"/>
      <c r="B1037065"/>
    </row>
    <row r="1037066" spans="1:2">
      <c r="A1037066"/>
      <c r="B1037066"/>
    </row>
    <row r="1037067" spans="1:2">
      <c r="A1037067"/>
      <c r="B1037067"/>
    </row>
    <row r="1037068" spans="1:2">
      <c r="A1037068"/>
      <c r="B1037068"/>
    </row>
    <row r="1037069" spans="1:2">
      <c r="A1037069"/>
      <c r="B1037069"/>
    </row>
    <row r="1037070" spans="1:2">
      <c r="A1037070"/>
      <c r="B1037070"/>
    </row>
    <row r="1037071" spans="1:2">
      <c r="A1037071"/>
      <c r="B1037071"/>
    </row>
    <row r="1037072" spans="1:2">
      <c r="A1037072"/>
      <c r="B1037072"/>
    </row>
    <row r="1037073" spans="1:2">
      <c r="A1037073"/>
      <c r="B1037073"/>
    </row>
    <row r="1037074" spans="1:2">
      <c r="A1037074"/>
      <c r="B1037074"/>
    </row>
    <row r="1037075" spans="1:2">
      <c r="A1037075"/>
      <c r="B1037075"/>
    </row>
    <row r="1037076" spans="1:2">
      <c r="A1037076"/>
      <c r="B1037076"/>
    </row>
    <row r="1037077" spans="1:2">
      <c r="A1037077"/>
      <c r="B1037077"/>
    </row>
    <row r="1037078" spans="1:2">
      <c r="A1037078"/>
      <c r="B1037078"/>
    </row>
    <row r="1037079" spans="1:2">
      <c r="A1037079"/>
      <c r="B1037079"/>
    </row>
    <row r="1037080" spans="1:2">
      <c r="A1037080"/>
      <c r="B1037080"/>
    </row>
    <row r="1037081" spans="1:2">
      <c r="A1037081"/>
      <c r="B1037081"/>
    </row>
    <row r="1037082" spans="1:2">
      <c r="A1037082"/>
      <c r="B1037082"/>
    </row>
    <row r="1037083" spans="1:2">
      <c r="A1037083"/>
      <c r="B1037083"/>
    </row>
    <row r="1037084" spans="1:2">
      <c r="A1037084"/>
      <c r="B1037084"/>
    </row>
    <row r="1037085" spans="1:2">
      <c r="A1037085"/>
      <c r="B1037085"/>
    </row>
    <row r="1037086" spans="1:2">
      <c r="A1037086"/>
      <c r="B1037086"/>
    </row>
    <row r="1037087" spans="1:2">
      <c r="A1037087"/>
      <c r="B1037087"/>
    </row>
    <row r="1037088" spans="1:2">
      <c r="A1037088"/>
      <c r="B1037088"/>
    </row>
    <row r="1037089" spans="1:2">
      <c r="A1037089"/>
      <c r="B1037089"/>
    </row>
    <row r="1037090" spans="1:2">
      <c r="A1037090"/>
      <c r="B1037090"/>
    </row>
    <row r="1037091" spans="1:2">
      <c r="A1037091"/>
      <c r="B1037091"/>
    </row>
    <row r="1037092" spans="1:2">
      <c r="A1037092"/>
      <c r="B1037092"/>
    </row>
    <row r="1037093" spans="1:2">
      <c r="A1037093"/>
      <c r="B1037093"/>
    </row>
    <row r="1037094" spans="1:2">
      <c r="A1037094"/>
      <c r="B1037094"/>
    </row>
    <row r="1037095" spans="1:2">
      <c r="A1037095"/>
      <c r="B1037095"/>
    </row>
    <row r="1037096" spans="1:2">
      <c r="A1037096"/>
      <c r="B1037096"/>
    </row>
    <row r="1037097" spans="1:2">
      <c r="A1037097"/>
      <c r="B1037097"/>
    </row>
    <row r="1037098" spans="1:2">
      <c r="A1037098"/>
      <c r="B1037098"/>
    </row>
    <row r="1037099" spans="1:2">
      <c r="A1037099"/>
      <c r="B1037099"/>
    </row>
    <row r="1037100" spans="1:2">
      <c r="A1037100"/>
      <c r="B1037100"/>
    </row>
    <row r="1037101" spans="1:2">
      <c r="A1037101"/>
      <c r="B1037101"/>
    </row>
    <row r="1037102" spans="1:2">
      <c r="A1037102"/>
      <c r="B1037102"/>
    </row>
    <row r="1037103" spans="1:2">
      <c r="A1037103"/>
      <c r="B1037103"/>
    </row>
    <row r="1037104" spans="1:2">
      <c r="A1037104"/>
      <c r="B1037104"/>
    </row>
    <row r="1037105" spans="1:2">
      <c r="A1037105"/>
      <c r="B1037105"/>
    </row>
    <row r="1037106" spans="1:2">
      <c r="A1037106"/>
      <c r="B1037106"/>
    </row>
    <row r="1037107" spans="1:2">
      <c r="A1037107"/>
      <c r="B1037107"/>
    </row>
    <row r="1037108" spans="1:2">
      <c r="A1037108"/>
      <c r="B1037108"/>
    </row>
    <row r="1037109" spans="1:2">
      <c r="A1037109"/>
      <c r="B1037109"/>
    </row>
    <row r="1037110" spans="1:2">
      <c r="A1037110"/>
      <c r="B1037110"/>
    </row>
    <row r="1037111" spans="1:2">
      <c r="A1037111"/>
      <c r="B1037111"/>
    </row>
    <row r="1037112" spans="1:2">
      <c r="A1037112"/>
      <c r="B1037112"/>
    </row>
    <row r="1037113" spans="1:2">
      <c r="A1037113"/>
      <c r="B1037113"/>
    </row>
    <row r="1037114" spans="1:2">
      <c r="A1037114"/>
      <c r="B1037114"/>
    </row>
    <row r="1037115" spans="1:2">
      <c r="A1037115"/>
      <c r="B1037115"/>
    </row>
    <row r="1037116" spans="1:2">
      <c r="A1037116"/>
      <c r="B1037116"/>
    </row>
    <row r="1037117" spans="1:2">
      <c r="A1037117"/>
      <c r="B1037117"/>
    </row>
    <row r="1037118" spans="1:2">
      <c r="A1037118"/>
      <c r="B1037118"/>
    </row>
    <row r="1037119" spans="1:2">
      <c r="A1037119"/>
      <c r="B1037119"/>
    </row>
    <row r="1037120" spans="1:2">
      <c r="A1037120"/>
      <c r="B1037120"/>
    </row>
    <row r="1037121" spans="1:2">
      <c r="A1037121"/>
      <c r="B1037121"/>
    </row>
    <row r="1037122" spans="1:2">
      <c r="A1037122"/>
      <c r="B1037122"/>
    </row>
    <row r="1037123" spans="1:2">
      <c r="A1037123"/>
      <c r="B1037123"/>
    </row>
    <row r="1037124" spans="1:2">
      <c r="A1037124"/>
      <c r="B1037124"/>
    </row>
    <row r="1037125" spans="1:2">
      <c r="A1037125"/>
      <c r="B1037125"/>
    </row>
    <row r="1037126" spans="1:2">
      <c r="A1037126"/>
      <c r="B1037126"/>
    </row>
    <row r="1037127" spans="1:2">
      <c r="A1037127"/>
      <c r="B1037127"/>
    </row>
    <row r="1037128" spans="1:2">
      <c r="A1037128"/>
      <c r="B1037128"/>
    </row>
    <row r="1037129" spans="1:2">
      <c r="A1037129"/>
      <c r="B1037129"/>
    </row>
    <row r="1037130" spans="1:2">
      <c r="A1037130"/>
      <c r="B1037130"/>
    </row>
    <row r="1037131" spans="1:2">
      <c r="A1037131"/>
      <c r="B1037131"/>
    </row>
    <row r="1037132" spans="1:2">
      <c r="A1037132"/>
      <c r="B1037132"/>
    </row>
    <row r="1037133" spans="1:2">
      <c r="A1037133"/>
      <c r="B1037133"/>
    </row>
    <row r="1037134" spans="1:2">
      <c r="A1037134"/>
      <c r="B1037134"/>
    </row>
    <row r="1037135" spans="1:2">
      <c r="A1037135"/>
      <c r="B1037135"/>
    </row>
    <row r="1037136" spans="1:2">
      <c r="A1037136"/>
      <c r="B1037136"/>
    </row>
    <row r="1037137" spans="1:2">
      <c r="A1037137"/>
      <c r="B1037137"/>
    </row>
    <row r="1037138" spans="1:2">
      <c r="A1037138"/>
      <c r="B1037138"/>
    </row>
    <row r="1037139" spans="1:2">
      <c r="A1037139"/>
      <c r="B1037139"/>
    </row>
    <row r="1037140" spans="1:2">
      <c r="A1037140"/>
      <c r="B1037140"/>
    </row>
    <row r="1037141" spans="1:2">
      <c r="A1037141"/>
      <c r="B1037141"/>
    </row>
    <row r="1037142" spans="1:2">
      <c r="A1037142"/>
      <c r="B1037142"/>
    </row>
    <row r="1037143" spans="1:2">
      <c r="A1037143"/>
      <c r="B1037143"/>
    </row>
    <row r="1037144" spans="1:2">
      <c r="A1037144"/>
      <c r="B1037144"/>
    </row>
    <row r="1037145" spans="1:2">
      <c r="A1037145"/>
      <c r="B1037145"/>
    </row>
    <row r="1037146" spans="1:2">
      <c r="A1037146"/>
      <c r="B1037146"/>
    </row>
    <row r="1037147" spans="1:2">
      <c r="A1037147"/>
      <c r="B1037147"/>
    </row>
    <row r="1037148" spans="1:2">
      <c r="A1037148"/>
      <c r="B1037148"/>
    </row>
    <row r="1037149" spans="1:2">
      <c r="A1037149"/>
      <c r="B1037149"/>
    </row>
    <row r="1037150" spans="1:2">
      <c r="A1037150"/>
      <c r="B1037150"/>
    </row>
    <row r="1037151" spans="1:2">
      <c r="A1037151"/>
      <c r="B1037151"/>
    </row>
    <row r="1037152" spans="1:2">
      <c r="A1037152"/>
      <c r="B1037152"/>
    </row>
    <row r="1037153" spans="1:2">
      <c r="A1037153"/>
      <c r="B1037153"/>
    </row>
    <row r="1037154" spans="1:2">
      <c r="A1037154"/>
      <c r="B1037154"/>
    </row>
    <row r="1037155" spans="1:2">
      <c r="A1037155"/>
      <c r="B1037155"/>
    </row>
    <row r="1037156" spans="1:2">
      <c r="A1037156"/>
      <c r="B1037156"/>
    </row>
    <row r="1037157" spans="1:2">
      <c r="A1037157"/>
      <c r="B1037157"/>
    </row>
    <row r="1037158" spans="1:2">
      <c r="A1037158"/>
      <c r="B1037158"/>
    </row>
    <row r="1037159" spans="1:2">
      <c r="A1037159"/>
      <c r="B1037159"/>
    </row>
    <row r="1037160" spans="1:2">
      <c r="A1037160"/>
      <c r="B1037160"/>
    </row>
    <row r="1037161" spans="1:2">
      <c r="A1037161"/>
      <c r="B1037161"/>
    </row>
    <row r="1037162" spans="1:2">
      <c r="A1037162"/>
      <c r="B1037162"/>
    </row>
    <row r="1037163" spans="1:2">
      <c r="A1037163"/>
      <c r="B1037163"/>
    </row>
    <row r="1037164" spans="1:2">
      <c r="A1037164"/>
      <c r="B1037164"/>
    </row>
    <row r="1037165" spans="1:2">
      <c r="A1037165"/>
      <c r="B1037165"/>
    </row>
    <row r="1037166" spans="1:2">
      <c r="A1037166"/>
      <c r="B1037166"/>
    </row>
    <row r="1037167" spans="1:2">
      <c r="A1037167"/>
      <c r="B1037167"/>
    </row>
    <row r="1037168" spans="1:2">
      <c r="A1037168"/>
      <c r="B1037168"/>
    </row>
    <row r="1037169" spans="1:2">
      <c r="A1037169"/>
      <c r="B1037169"/>
    </row>
    <row r="1037170" spans="1:2">
      <c r="A1037170"/>
      <c r="B1037170"/>
    </row>
    <row r="1037171" spans="1:2">
      <c r="A1037171"/>
      <c r="B1037171"/>
    </row>
    <row r="1037172" spans="1:2">
      <c r="A1037172"/>
      <c r="B1037172"/>
    </row>
    <row r="1037173" spans="1:2">
      <c r="A1037173"/>
      <c r="B1037173"/>
    </row>
    <row r="1037174" spans="1:2">
      <c r="A1037174"/>
      <c r="B1037174"/>
    </row>
    <row r="1037175" spans="1:2">
      <c r="A1037175"/>
      <c r="B1037175"/>
    </row>
    <row r="1037176" spans="1:2">
      <c r="A1037176"/>
      <c r="B1037176"/>
    </row>
    <row r="1037177" spans="1:2">
      <c r="A1037177"/>
      <c r="B1037177"/>
    </row>
    <row r="1037178" spans="1:2">
      <c r="A1037178"/>
      <c r="B1037178"/>
    </row>
    <row r="1037179" spans="1:2">
      <c r="A1037179"/>
      <c r="B1037179"/>
    </row>
    <row r="1037180" spans="1:2">
      <c r="A1037180"/>
      <c r="B1037180"/>
    </row>
    <row r="1037181" spans="1:2">
      <c r="A1037181"/>
      <c r="B1037181"/>
    </row>
    <row r="1037182" spans="1:2">
      <c r="A1037182"/>
      <c r="B1037182"/>
    </row>
    <row r="1037183" spans="1:2">
      <c r="A1037183"/>
      <c r="B1037183"/>
    </row>
    <row r="1037184" spans="1:2">
      <c r="A1037184"/>
      <c r="B1037184"/>
    </row>
    <row r="1037185" spans="1:2">
      <c r="A1037185"/>
      <c r="B1037185"/>
    </row>
    <row r="1037186" spans="1:2">
      <c r="A1037186"/>
      <c r="B1037186"/>
    </row>
    <row r="1037187" spans="1:2">
      <c r="A1037187"/>
      <c r="B1037187"/>
    </row>
    <row r="1037188" spans="1:2">
      <c r="A1037188"/>
      <c r="B1037188"/>
    </row>
    <row r="1037189" spans="1:2">
      <c r="A1037189"/>
      <c r="B1037189"/>
    </row>
    <row r="1037190" spans="1:2">
      <c r="A1037190"/>
      <c r="B1037190"/>
    </row>
    <row r="1037191" spans="1:2">
      <c r="A1037191"/>
      <c r="B1037191"/>
    </row>
    <row r="1037192" spans="1:2">
      <c r="A1037192"/>
      <c r="B1037192"/>
    </row>
    <row r="1037193" spans="1:2">
      <c r="A1037193"/>
      <c r="B1037193"/>
    </row>
    <row r="1037194" spans="1:2">
      <c r="A1037194"/>
      <c r="B1037194"/>
    </row>
    <row r="1037195" spans="1:2">
      <c r="A1037195"/>
      <c r="B1037195"/>
    </row>
    <row r="1037196" spans="1:2">
      <c r="A1037196"/>
      <c r="B1037196"/>
    </row>
    <row r="1037197" spans="1:2">
      <c r="A1037197"/>
      <c r="B1037197"/>
    </row>
    <row r="1037198" spans="1:2">
      <c r="A1037198"/>
      <c r="B1037198"/>
    </row>
    <row r="1037199" spans="1:2">
      <c r="A1037199"/>
      <c r="B1037199"/>
    </row>
    <row r="1037200" spans="1:2">
      <c r="A1037200"/>
      <c r="B1037200"/>
    </row>
    <row r="1037201" spans="1:2">
      <c r="A1037201"/>
      <c r="B1037201"/>
    </row>
    <row r="1037202" spans="1:2">
      <c r="A1037202"/>
      <c r="B1037202"/>
    </row>
    <row r="1037203" spans="1:2">
      <c r="A1037203"/>
      <c r="B1037203"/>
    </row>
    <row r="1037204" spans="1:2">
      <c r="A1037204"/>
      <c r="B1037204"/>
    </row>
    <row r="1037205" spans="1:2">
      <c r="A1037205"/>
      <c r="B1037205"/>
    </row>
    <row r="1037206" spans="1:2">
      <c r="A1037206"/>
      <c r="B1037206"/>
    </row>
    <row r="1037207" spans="1:2">
      <c r="A1037207"/>
      <c r="B1037207"/>
    </row>
    <row r="1037208" spans="1:2">
      <c r="A1037208"/>
      <c r="B1037208"/>
    </row>
    <row r="1037209" spans="1:2">
      <c r="A1037209"/>
      <c r="B1037209"/>
    </row>
    <row r="1037210" spans="1:2">
      <c r="A1037210"/>
      <c r="B1037210"/>
    </row>
    <row r="1037211" spans="1:2">
      <c r="A1037211"/>
      <c r="B1037211"/>
    </row>
    <row r="1037212" spans="1:2">
      <c r="A1037212"/>
      <c r="B1037212"/>
    </row>
    <row r="1037213" spans="1:2">
      <c r="A1037213"/>
      <c r="B1037213"/>
    </row>
    <row r="1037214" spans="1:2">
      <c r="A1037214"/>
      <c r="B1037214"/>
    </row>
    <row r="1037215" spans="1:2">
      <c r="A1037215"/>
      <c r="B1037215"/>
    </row>
    <row r="1037216" spans="1:2">
      <c r="A1037216"/>
      <c r="B1037216"/>
    </row>
    <row r="1037217" spans="1:2">
      <c r="A1037217"/>
      <c r="B1037217"/>
    </row>
    <row r="1037218" spans="1:2">
      <c r="A1037218"/>
      <c r="B1037218"/>
    </row>
    <row r="1037219" spans="1:2">
      <c r="A1037219"/>
      <c r="B1037219"/>
    </row>
    <row r="1037220" spans="1:2">
      <c r="A1037220"/>
      <c r="B1037220"/>
    </row>
    <row r="1037221" spans="1:2">
      <c r="A1037221"/>
      <c r="B1037221"/>
    </row>
    <row r="1037222" spans="1:2">
      <c r="A1037222"/>
      <c r="B1037222"/>
    </row>
    <row r="1037223" spans="1:2">
      <c r="A1037223"/>
      <c r="B1037223"/>
    </row>
    <row r="1037224" spans="1:2">
      <c r="A1037224"/>
      <c r="B1037224"/>
    </row>
    <row r="1037225" spans="1:2">
      <c r="A1037225"/>
      <c r="B1037225"/>
    </row>
    <row r="1037226" spans="1:2">
      <c r="A1037226"/>
      <c r="B1037226"/>
    </row>
    <row r="1037227" spans="1:2">
      <c r="A1037227"/>
      <c r="B1037227"/>
    </row>
    <row r="1037228" spans="1:2">
      <c r="A1037228"/>
      <c r="B1037228"/>
    </row>
    <row r="1037229" spans="1:2">
      <c r="A1037229"/>
      <c r="B1037229"/>
    </row>
    <row r="1037230" spans="1:2">
      <c r="A1037230"/>
      <c r="B1037230"/>
    </row>
    <row r="1037231" spans="1:2">
      <c r="A1037231"/>
      <c r="B1037231"/>
    </row>
    <row r="1037232" spans="1:2">
      <c r="A1037232"/>
      <c r="B1037232"/>
    </row>
    <row r="1037233" spans="1:2">
      <c r="A1037233"/>
      <c r="B1037233"/>
    </row>
    <row r="1037234" spans="1:2">
      <c r="A1037234"/>
      <c r="B1037234"/>
    </row>
    <row r="1037235" spans="1:2">
      <c r="A1037235"/>
      <c r="B1037235"/>
    </row>
    <row r="1037236" spans="1:2">
      <c r="A1037236"/>
      <c r="B1037236"/>
    </row>
    <row r="1037237" spans="1:2">
      <c r="A1037237"/>
      <c r="B1037237"/>
    </row>
    <row r="1037238" spans="1:2">
      <c r="A1037238"/>
      <c r="B1037238"/>
    </row>
    <row r="1037239" spans="1:2">
      <c r="A1037239"/>
      <c r="B1037239"/>
    </row>
    <row r="1037240" spans="1:2">
      <c r="A1037240"/>
      <c r="B1037240"/>
    </row>
    <row r="1037241" spans="1:2">
      <c r="A1037241"/>
      <c r="B1037241"/>
    </row>
    <row r="1037242" spans="1:2">
      <c r="A1037242"/>
      <c r="B1037242"/>
    </row>
    <row r="1037243" spans="1:2">
      <c r="A1037243"/>
      <c r="B1037243"/>
    </row>
    <row r="1037244" spans="1:2">
      <c r="A1037244"/>
      <c r="B1037244"/>
    </row>
    <row r="1037245" spans="1:2">
      <c r="A1037245"/>
      <c r="B1037245"/>
    </row>
    <row r="1037246" spans="1:2">
      <c r="A1037246"/>
      <c r="B1037246"/>
    </row>
    <row r="1037247" spans="1:2">
      <c r="A1037247"/>
      <c r="B1037247"/>
    </row>
    <row r="1037248" spans="1:2">
      <c r="A1037248"/>
      <c r="B1037248"/>
    </row>
    <row r="1037249" spans="1:2">
      <c r="A1037249"/>
      <c r="B1037249"/>
    </row>
    <row r="1037250" spans="1:2">
      <c r="A1037250"/>
      <c r="B1037250"/>
    </row>
    <row r="1037251" spans="1:2">
      <c r="A1037251"/>
      <c r="B1037251"/>
    </row>
    <row r="1037252" spans="1:2">
      <c r="A1037252"/>
      <c r="B1037252"/>
    </row>
    <row r="1037253" spans="1:2">
      <c r="A1037253"/>
      <c r="B1037253"/>
    </row>
    <row r="1037254" spans="1:2">
      <c r="A1037254"/>
      <c r="B1037254"/>
    </row>
    <row r="1037255" spans="1:2">
      <c r="A1037255"/>
      <c r="B1037255"/>
    </row>
    <row r="1037256" spans="1:2">
      <c r="A1037256"/>
      <c r="B1037256"/>
    </row>
    <row r="1037257" spans="1:2">
      <c r="A1037257"/>
      <c r="B1037257"/>
    </row>
    <row r="1037258" spans="1:2">
      <c r="A1037258"/>
      <c r="B1037258"/>
    </row>
    <row r="1037259" spans="1:2">
      <c r="A1037259"/>
      <c r="B1037259"/>
    </row>
    <row r="1037260" spans="1:2">
      <c r="A1037260"/>
      <c r="B1037260"/>
    </row>
    <row r="1037261" spans="1:2">
      <c r="A1037261"/>
      <c r="B1037261"/>
    </row>
    <row r="1037262" spans="1:2">
      <c r="A1037262"/>
      <c r="B1037262"/>
    </row>
    <row r="1037263" spans="1:2">
      <c r="A1037263"/>
      <c r="B1037263"/>
    </row>
    <row r="1037264" spans="1:2">
      <c r="A1037264"/>
      <c r="B1037264"/>
    </row>
    <row r="1037265" spans="1:2">
      <c r="A1037265"/>
      <c r="B1037265"/>
    </row>
    <row r="1037266" spans="1:2">
      <c r="A1037266"/>
      <c r="B1037266"/>
    </row>
    <row r="1037267" spans="1:2">
      <c r="A1037267"/>
      <c r="B1037267"/>
    </row>
    <row r="1037268" spans="1:2">
      <c r="A1037268"/>
      <c r="B1037268"/>
    </row>
    <row r="1037269" spans="1:2">
      <c r="A1037269"/>
      <c r="B1037269"/>
    </row>
    <row r="1037270" spans="1:2">
      <c r="A1037270"/>
      <c r="B1037270"/>
    </row>
    <row r="1037271" spans="1:2">
      <c r="A1037271"/>
      <c r="B1037271"/>
    </row>
    <row r="1037272" spans="1:2">
      <c r="A1037272"/>
      <c r="B1037272"/>
    </row>
    <row r="1037273" spans="1:2">
      <c r="A1037273"/>
      <c r="B1037273"/>
    </row>
    <row r="1037274" spans="1:2">
      <c r="A1037274"/>
      <c r="B1037274"/>
    </row>
    <row r="1037275" spans="1:2">
      <c r="A1037275"/>
      <c r="B1037275"/>
    </row>
    <row r="1037276" spans="1:2">
      <c r="A1037276"/>
      <c r="B1037276"/>
    </row>
    <row r="1037277" spans="1:2">
      <c r="A1037277"/>
      <c r="B1037277"/>
    </row>
    <row r="1037278" spans="1:2">
      <c r="A1037278"/>
      <c r="B1037278"/>
    </row>
    <row r="1037279" spans="1:2">
      <c r="A1037279"/>
      <c r="B1037279"/>
    </row>
    <row r="1037280" spans="1:2">
      <c r="A1037280"/>
      <c r="B1037280"/>
    </row>
    <row r="1037281" spans="1:2">
      <c r="A1037281"/>
      <c r="B1037281"/>
    </row>
    <row r="1037282" spans="1:2">
      <c r="A1037282"/>
      <c r="B1037282"/>
    </row>
    <row r="1037283" spans="1:2">
      <c r="A1037283"/>
      <c r="B1037283"/>
    </row>
    <row r="1037284" spans="1:2">
      <c r="A1037284"/>
      <c r="B1037284"/>
    </row>
    <row r="1037285" spans="1:2">
      <c r="A1037285"/>
      <c r="B1037285"/>
    </row>
    <row r="1037286" spans="1:2">
      <c r="A1037286"/>
      <c r="B1037286"/>
    </row>
    <row r="1037287" spans="1:2">
      <c r="A1037287"/>
      <c r="B1037287"/>
    </row>
    <row r="1037288" spans="1:2">
      <c r="A1037288"/>
      <c r="B1037288"/>
    </row>
    <row r="1037289" spans="1:2">
      <c r="A1037289"/>
      <c r="B1037289"/>
    </row>
    <row r="1037290" spans="1:2">
      <c r="A1037290"/>
      <c r="B1037290"/>
    </row>
    <row r="1037291" spans="1:2">
      <c r="A1037291"/>
      <c r="B1037291"/>
    </row>
    <row r="1037292" spans="1:2">
      <c r="A1037292"/>
      <c r="B1037292"/>
    </row>
    <row r="1037293" spans="1:2">
      <c r="A1037293"/>
      <c r="B1037293"/>
    </row>
    <row r="1037294" spans="1:2">
      <c r="A1037294"/>
      <c r="B1037294"/>
    </row>
    <row r="1037295" spans="1:2">
      <c r="A1037295"/>
      <c r="B1037295"/>
    </row>
    <row r="1037296" spans="1:2">
      <c r="A1037296"/>
      <c r="B1037296"/>
    </row>
    <row r="1037297" spans="1:2">
      <c r="A1037297"/>
      <c r="B1037297"/>
    </row>
    <row r="1037298" spans="1:2">
      <c r="A1037298"/>
      <c r="B1037298"/>
    </row>
    <row r="1037299" spans="1:2">
      <c r="A1037299"/>
      <c r="B1037299"/>
    </row>
    <row r="1037300" spans="1:2">
      <c r="A1037300"/>
      <c r="B1037300"/>
    </row>
    <row r="1037301" spans="1:2">
      <c r="A1037301"/>
      <c r="B1037301"/>
    </row>
    <row r="1037302" spans="1:2">
      <c r="A1037302"/>
      <c r="B1037302"/>
    </row>
    <row r="1037303" spans="1:2">
      <c r="A1037303"/>
      <c r="B1037303"/>
    </row>
    <row r="1037304" spans="1:2">
      <c r="A1037304"/>
      <c r="B1037304"/>
    </row>
    <row r="1037305" spans="1:2">
      <c r="A1037305"/>
      <c r="B1037305"/>
    </row>
    <row r="1037306" spans="1:2">
      <c r="A1037306"/>
      <c r="B1037306"/>
    </row>
    <row r="1037307" spans="1:2">
      <c r="A1037307"/>
      <c r="B1037307"/>
    </row>
    <row r="1037308" spans="1:2">
      <c r="A1037308"/>
      <c r="B1037308"/>
    </row>
    <row r="1037309" spans="1:2">
      <c r="A1037309"/>
      <c r="B1037309"/>
    </row>
    <row r="1037310" spans="1:2">
      <c r="A1037310"/>
      <c r="B1037310"/>
    </row>
    <row r="1037311" spans="1:2">
      <c r="A1037311"/>
      <c r="B1037311"/>
    </row>
    <row r="1037312" spans="1:2">
      <c r="A1037312"/>
      <c r="B1037312"/>
    </row>
    <row r="1037313" spans="1:2">
      <c r="A1037313"/>
      <c r="B1037313"/>
    </row>
    <row r="1037314" spans="1:2">
      <c r="A1037314"/>
      <c r="B1037314"/>
    </row>
    <row r="1037315" spans="1:2">
      <c r="A1037315"/>
      <c r="B1037315"/>
    </row>
    <row r="1037316" spans="1:2">
      <c r="A1037316"/>
      <c r="B1037316"/>
    </row>
    <row r="1037317" spans="1:2">
      <c r="A1037317"/>
      <c r="B1037317"/>
    </row>
    <row r="1037318" spans="1:2">
      <c r="A1037318"/>
      <c r="B1037318"/>
    </row>
    <row r="1037319" spans="1:2">
      <c r="A1037319"/>
      <c r="B1037319"/>
    </row>
    <row r="1037320" spans="1:2">
      <c r="A1037320"/>
      <c r="B1037320"/>
    </row>
    <row r="1037321" spans="1:2">
      <c r="A1037321"/>
      <c r="B1037321"/>
    </row>
    <row r="1037322" spans="1:2">
      <c r="A1037322"/>
      <c r="B1037322"/>
    </row>
    <row r="1037323" spans="1:2">
      <c r="A1037323"/>
      <c r="B1037323"/>
    </row>
    <row r="1037324" spans="1:2">
      <c r="A1037324"/>
      <c r="B1037324"/>
    </row>
    <row r="1037325" spans="1:2">
      <c r="A1037325"/>
      <c r="B1037325"/>
    </row>
    <row r="1037326" spans="1:2">
      <c r="A1037326"/>
      <c r="B1037326"/>
    </row>
    <row r="1037327" spans="1:2">
      <c r="A1037327"/>
      <c r="B1037327"/>
    </row>
    <row r="1037328" spans="1:2">
      <c r="A1037328"/>
      <c r="B1037328"/>
    </row>
    <row r="1037329" spans="1:2">
      <c r="A1037329"/>
      <c r="B1037329"/>
    </row>
    <row r="1037330" spans="1:2">
      <c r="A1037330"/>
      <c r="B1037330"/>
    </row>
    <row r="1037331" spans="1:2">
      <c r="A1037331"/>
      <c r="B1037331"/>
    </row>
    <row r="1037332" spans="1:2">
      <c r="A1037332"/>
      <c r="B1037332"/>
    </row>
    <row r="1037333" spans="1:2">
      <c r="A1037333"/>
      <c r="B1037333"/>
    </row>
    <row r="1037334" spans="1:2">
      <c r="A1037334"/>
      <c r="B1037334"/>
    </row>
    <row r="1037335" spans="1:2">
      <c r="A1037335"/>
      <c r="B1037335"/>
    </row>
    <row r="1037336" spans="1:2">
      <c r="A1037336"/>
      <c r="B1037336"/>
    </row>
    <row r="1037337" spans="1:2">
      <c r="A1037337"/>
      <c r="B1037337"/>
    </row>
    <row r="1037338" spans="1:2">
      <c r="A1037338"/>
      <c r="B1037338"/>
    </row>
    <row r="1037339" spans="1:2">
      <c r="A1037339"/>
      <c r="B1037339"/>
    </row>
    <row r="1037340" spans="1:2">
      <c r="A1037340"/>
      <c r="B1037340"/>
    </row>
    <row r="1037341" spans="1:2">
      <c r="A1037341"/>
      <c r="B1037341"/>
    </row>
    <row r="1037342" spans="1:2">
      <c r="A1037342"/>
      <c r="B1037342"/>
    </row>
    <row r="1037343" spans="1:2">
      <c r="A1037343"/>
      <c r="B1037343"/>
    </row>
    <row r="1037344" spans="1:2">
      <c r="A1037344"/>
      <c r="B1037344"/>
    </row>
    <row r="1037345" spans="1:2">
      <c r="A1037345"/>
      <c r="B1037345"/>
    </row>
    <row r="1037346" spans="1:2">
      <c r="A1037346"/>
      <c r="B1037346"/>
    </row>
    <row r="1037347" spans="1:2">
      <c r="A1037347"/>
      <c r="B1037347"/>
    </row>
    <row r="1037348" spans="1:2">
      <c r="A1037348"/>
      <c r="B1037348"/>
    </row>
    <row r="1037349" spans="1:2">
      <c r="A1037349"/>
      <c r="B1037349"/>
    </row>
    <row r="1037350" spans="1:2">
      <c r="A1037350"/>
      <c r="B1037350"/>
    </row>
    <row r="1037351" spans="1:2">
      <c r="A1037351"/>
      <c r="B1037351"/>
    </row>
    <row r="1037352" spans="1:2">
      <c r="A1037352"/>
      <c r="B1037352"/>
    </row>
    <row r="1037353" spans="1:2">
      <c r="A1037353"/>
      <c r="B1037353"/>
    </row>
    <row r="1037354" spans="1:2">
      <c r="A1037354"/>
      <c r="B1037354"/>
    </row>
    <row r="1037355" spans="1:2">
      <c r="A1037355"/>
      <c r="B1037355"/>
    </row>
    <row r="1037356" spans="1:2">
      <c r="A1037356"/>
      <c r="B1037356"/>
    </row>
    <row r="1037357" spans="1:2">
      <c r="A1037357"/>
      <c r="B1037357"/>
    </row>
    <row r="1037358" spans="1:2">
      <c r="A1037358"/>
      <c r="B1037358"/>
    </row>
    <row r="1037359" spans="1:2">
      <c r="A1037359"/>
      <c r="B1037359"/>
    </row>
    <row r="1037360" spans="1:2">
      <c r="A1037360"/>
      <c r="B1037360"/>
    </row>
    <row r="1037361" spans="1:2">
      <c r="A1037361"/>
      <c r="B1037361"/>
    </row>
    <row r="1037362" spans="1:2">
      <c r="A1037362"/>
      <c r="B1037362"/>
    </row>
    <row r="1037363" spans="1:2">
      <c r="A1037363"/>
      <c r="B1037363"/>
    </row>
    <row r="1037364" spans="1:2">
      <c r="A1037364"/>
      <c r="B1037364"/>
    </row>
    <row r="1037365" spans="1:2">
      <c r="A1037365"/>
      <c r="B1037365"/>
    </row>
    <row r="1037366" spans="1:2">
      <c r="A1037366"/>
      <c r="B1037366"/>
    </row>
    <row r="1037367" spans="1:2">
      <c r="A1037367"/>
      <c r="B1037367"/>
    </row>
    <row r="1037368" spans="1:2">
      <c r="A1037368"/>
      <c r="B1037368"/>
    </row>
    <row r="1037369" spans="1:2">
      <c r="A1037369"/>
      <c r="B1037369"/>
    </row>
    <row r="1037370" spans="1:2">
      <c r="A1037370"/>
      <c r="B1037370"/>
    </row>
    <row r="1037371" spans="1:2">
      <c r="A1037371"/>
      <c r="B1037371"/>
    </row>
    <row r="1037372" spans="1:2">
      <c r="A1037372"/>
      <c r="B1037372"/>
    </row>
    <row r="1037373" spans="1:2">
      <c r="A1037373"/>
      <c r="B1037373"/>
    </row>
    <row r="1037374" spans="1:2">
      <c r="A1037374"/>
      <c r="B1037374"/>
    </row>
    <row r="1037375" spans="1:2">
      <c r="A1037375"/>
      <c r="B1037375"/>
    </row>
    <row r="1037376" spans="1:2">
      <c r="A1037376"/>
      <c r="B1037376"/>
    </row>
    <row r="1037377" spans="1:2">
      <c r="A1037377"/>
      <c r="B1037377"/>
    </row>
    <row r="1037378" spans="1:2">
      <c r="A1037378"/>
      <c r="B1037378"/>
    </row>
    <row r="1037379" spans="1:2">
      <c r="A1037379"/>
      <c r="B1037379"/>
    </row>
    <row r="1037380" spans="1:2">
      <c r="A1037380"/>
      <c r="B1037380"/>
    </row>
    <row r="1037381" spans="1:2">
      <c r="A1037381"/>
      <c r="B1037381"/>
    </row>
    <row r="1037382" spans="1:2">
      <c r="A1037382"/>
      <c r="B1037382"/>
    </row>
    <row r="1037383" spans="1:2">
      <c r="A1037383"/>
      <c r="B1037383"/>
    </row>
    <row r="1037384" spans="1:2">
      <c r="A1037384"/>
      <c r="B1037384"/>
    </row>
    <row r="1037385" spans="1:2">
      <c r="A1037385"/>
      <c r="B1037385"/>
    </row>
    <row r="1037386" spans="1:2">
      <c r="A1037386"/>
      <c r="B1037386"/>
    </row>
    <row r="1037387" spans="1:2">
      <c r="A1037387"/>
      <c r="B1037387"/>
    </row>
    <row r="1037388" spans="1:2">
      <c r="A1037388"/>
      <c r="B1037388"/>
    </row>
    <row r="1037389" spans="1:2">
      <c r="A1037389"/>
      <c r="B1037389"/>
    </row>
    <row r="1037390" spans="1:2">
      <c r="A1037390"/>
      <c r="B1037390"/>
    </row>
    <row r="1037391" spans="1:2">
      <c r="A1037391"/>
      <c r="B1037391"/>
    </row>
    <row r="1037392" spans="1:2">
      <c r="A1037392"/>
      <c r="B1037392"/>
    </row>
    <row r="1037393" spans="1:2">
      <c r="A1037393"/>
      <c r="B1037393"/>
    </row>
    <row r="1037394" spans="1:2">
      <c r="A1037394"/>
      <c r="B1037394"/>
    </row>
    <row r="1037395" spans="1:2">
      <c r="A1037395"/>
      <c r="B1037395"/>
    </row>
    <row r="1037396" spans="1:2">
      <c r="A1037396"/>
      <c r="B1037396"/>
    </row>
    <row r="1037397" spans="1:2">
      <c r="A1037397"/>
      <c r="B1037397"/>
    </row>
    <row r="1037398" spans="1:2">
      <c r="A1037398"/>
      <c r="B1037398"/>
    </row>
    <row r="1037399" spans="1:2">
      <c r="A1037399"/>
      <c r="B1037399"/>
    </row>
    <row r="1037400" spans="1:2">
      <c r="A1037400"/>
      <c r="B1037400"/>
    </row>
    <row r="1037401" spans="1:2">
      <c r="A1037401"/>
      <c r="B1037401"/>
    </row>
    <row r="1037402" spans="1:2">
      <c r="A1037402"/>
      <c r="B1037402"/>
    </row>
    <row r="1037403" spans="1:2">
      <c r="A1037403"/>
      <c r="B1037403"/>
    </row>
    <row r="1037404" spans="1:2">
      <c r="A1037404"/>
      <c r="B1037404"/>
    </row>
    <row r="1037405" spans="1:2">
      <c r="A1037405"/>
      <c r="B1037405"/>
    </row>
    <row r="1037406" spans="1:2">
      <c r="A1037406"/>
      <c r="B1037406"/>
    </row>
    <row r="1037407" spans="1:2">
      <c r="A1037407"/>
      <c r="B1037407"/>
    </row>
    <row r="1037408" spans="1:2">
      <c r="A1037408"/>
      <c r="B1037408"/>
    </row>
    <row r="1037409" spans="1:2">
      <c r="A1037409"/>
      <c r="B1037409"/>
    </row>
    <row r="1037410" spans="1:2">
      <c r="A1037410"/>
      <c r="B1037410"/>
    </row>
    <row r="1037411" spans="1:2">
      <c r="A1037411"/>
      <c r="B1037411"/>
    </row>
    <row r="1037412" spans="1:2">
      <c r="A1037412"/>
      <c r="B1037412"/>
    </row>
    <row r="1037413" spans="1:2">
      <c r="A1037413"/>
      <c r="B1037413"/>
    </row>
    <row r="1037414" spans="1:2">
      <c r="A1037414"/>
      <c r="B1037414"/>
    </row>
    <row r="1037415" spans="1:2">
      <c r="A1037415"/>
      <c r="B1037415"/>
    </row>
    <row r="1037416" spans="1:2">
      <c r="A1037416"/>
      <c r="B1037416"/>
    </row>
    <row r="1037417" spans="1:2">
      <c r="A1037417"/>
      <c r="B1037417"/>
    </row>
    <row r="1037418" spans="1:2">
      <c r="A1037418"/>
      <c r="B1037418"/>
    </row>
    <row r="1037419" spans="1:2">
      <c r="A1037419"/>
      <c r="B1037419"/>
    </row>
    <row r="1037420" spans="1:2">
      <c r="A1037420"/>
      <c r="B1037420"/>
    </row>
    <row r="1037421" spans="1:2">
      <c r="A1037421"/>
      <c r="B1037421"/>
    </row>
    <row r="1037422" spans="1:2">
      <c r="A1037422"/>
      <c r="B1037422"/>
    </row>
    <row r="1037423" spans="1:2">
      <c r="A1037423"/>
      <c r="B1037423"/>
    </row>
    <row r="1037424" spans="1:2">
      <c r="A1037424"/>
      <c r="B1037424"/>
    </row>
    <row r="1037425" spans="1:2">
      <c r="A1037425"/>
      <c r="B1037425"/>
    </row>
    <row r="1037426" spans="1:2">
      <c r="A1037426"/>
      <c r="B1037426"/>
    </row>
    <row r="1037427" spans="1:2">
      <c r="A1037427"/>
      <c r="B1037427"/>
    </row>
    <row r="1037428" spans="1:2">
      <c r="A1037428"/>
      <c r="B1037428"/>
    </row>
    <row r="1037429" spans="1:2">
      <c r="A1037429"/>
      <c r="B1037429"/>
    </row>
    <row r="1037430" spans="1:2">
      <c r="A1037430"/>
      <c r="B1037430"/>
    </row>
    <row r="1037431" spans="1:2">
      <c r="A1037431"/>
      <c r="B1037431"/>
    </row>
    <row r="1037432" spans="1:2">
      <c r="A1037432"/>
      <c r="B1037432"/>
    </row>
    <row r="1037433" spans="1:2">
      <c r="A1037433"/>
      <c r="B1037433"/>
    </row>
    <row r="1037434" spans="1:2">
      <c r="A1037434"/>
      <c r="B1037434"/>
    </row>
    <row r="1037435" spans="1:2">
      <c r="A1037435"/>
      <c r="B1037435"/>
    </row>
    <row r="1037436" spans="1:2">
      <c r="A1037436"/>
      <c r="B1037436"/>
    </row>
    <row r="1037437" spans="1:2">
      <c r="A1037437"/>
      <c r="B1037437"/>
    </row>
    <row r="1037438" spans="1:2">
      <c r="A1037438"/>
      <c r="B1037438"/>
    </row>
    <row r="1037439" spans="1:2">
      <c r="A1037439"/>
      <c r="B1037439"/>
    </row>
    <row r="1037440" spans="1:2">
      <c r="A1037440"/>
      <c r="B1037440"/>
    </row>
    <row r="1037441" spans="1:2">
      <c r="A1037441"/>
      <c r="B1037441"/>
    </row>
    <row r="1037442" spans="1:2">
      <c r="A1037442"/>
      <c r="B1037442"/>
    </row>
    <row r="1037443" spans="1:2">
      <c r="A1037443"/>
      <c r="B1037443"/>
    </row>
    <row r="1037444" spans="1:2">
      <c r="A1037444"/>
      <c r="B1037444"/>
    </row>
    <row r="1037445" spans="1:2">
      <c r="A1037445"/>
      <c r="B1037445"/>
    </row>
    <row r="1037446" spans="1:2">
      <c r="A1037446"/>
      <c r="B1037446"/>
    </row>
    <row r="1037447" spans="1:2">
      <c r="A1037447"/>
      <c r="B1037447"/>
    </row>
    <row r="1037448" spans="1:2">
      <c r="A1037448"/>
      <c r="B1037448"/>
    </row>
    <row r="1037449" spans="1:2">
      <c r="A1037449"/>
      <c r="B1037449"/>
    </row>
    <row r="1037450" spans="1:2">
      <c r="A1037450"/>
      <c r="B1037450"/>
    </row>
    <row r="1037451" spans="1:2">
      <c r="A1037451"/>
      <c r="B1037451"/>
    </row>
    <row r="1037452" spans="1:2">
      <c r="A1037452"/>
      <c r="B1037452"/>
    </row>
    <row r="1037453" spans="1:2">
      <c r="A1037453"/>
      <c r="B1037453"/>
    </row>
    <row r="1037454" spans="1:2">
      <c r="A1037454"/>
      <c r="B1037454"/>
    </row>
    <row r="1037455" spans="1:2">
      <c r="A1037455"/>
      <c r="B1037455"/>
    </row>
    <row r="1037456" spans="1:2">
      <c r="A1037456"/>
      <c r="B1037456"/>
    </row>
    <row r="1037457" spans="1:2">
      <c r="A1037457"/>
      <c r="B1037457"/>
    </row>
    <row r="1037458" spans="1:2">
      <c r="A1037458"/>
      <c r="B1037458"/>
    </row>
    <row r="1037459" spans="1:2">
      <c r="A1037459"/>
      <c r="B1037459"/>
    </row>
    <row r="1037460" spans="1:2">
      <c r="A1037460"/>
      <c r="B1037460"/>
    </row>
    <row r="1037461" spans="1:2">
      <c r="A1037461"/>
      <c r="B1037461"/>
    </row>
    <row r="1037462" spans="1:2">
      <c r="A1037462"/>
      <c r="B1037462"/>
    </row>
    <row r="1037463" spans="1:2">
      <c r="A1037463"/>
      <c r="B1037463"/>
    </row>
    <row r="1037464" spans="1:2">
      <c r="A1037464"/>
      <c r="B1037464"/>
    </row>
    <row r="1037465" spans="1:2">
      <c r="A1037465"/>
      <c r="B1037465"/>
    </row>
    <row r="1037466" spans="1:2">
      <c r="A1037466"/>
      <c r="B1037466"/>
    </row>
    <row r="1037467" spans="1:2">
      <c r="A1037467"/>
      <c r="B1037467"/>
    </row>
    <row r="1037468" spans="1:2">
      <c r="A1037468"/>
      <c r="B1037468"/>
    </row>
    <row r="1037469" spans="1:2">
      <c r="A1037469"/>
      <c r="B1037469"/>
    </row>
    <row r="1037470" spans="1:2">
      <c r="A1037470"/>
      <c r="B1037470"/>
    </row>
    <row r="1037471" spans="1:2">
      <c r="A1037471"/>
      <c r="B1037471"/>
    </row>
    <row r="1037472" spans="1:2">
      <c r="A1037472"/>
      <c r="B1037472"/>
    </row>
    <row r="1037473" spans="1:2">
      <c r="A1037473"/>
      <c r="B1037473"/>
    </row>
    <row r="1037474" spans="1:2">
      <c r="A1037474"/>
      <c r="B1037474"/>
    </row>
    <row r="1037475" spans="1:2">
      <c r="A1037475"/>
      <c r="B1037475"/>
    </row>
    <row r="1037476" spans="1:2">
      <c r="A1037476"/>
      <c r="B1037476"/>
    </row>
    <row r="1037477" spans="1:2">
      <c r="A1037477"/>
      <c r="B1037477"/>
    </row>
    <row r="1037478" spans="1:2">
      <c r="A1037478"/>
      <c r="B1037478"/>
    </row>
    <row r="1037479" spans="1:2">
      <c r="A1037479"/>
      <c r="B1037479"/>
    </row>
    <row r="1037480" spans="1:2">
      <c r="A1037480"/>
      <c r="B1037480"/>
    </row>
    <row r="1037481" spans="1:2">
      <c r="A1037481"/>
      <c r="B1037481"/>
    </row>
    <row r="1037482" spans="1:2">
      <c r="A1037482"/>
      <c r="B1037482"/>
    </row>
    <row r="1037483" spans="1:2">
      <c r="A1037483"/>
      <c r="B1037483"/>
    </row>
    <row r="1037484" spans="1:2">
      <c r="A1037484"/>
      <c r="B1037484"/>
    </row>
    <row r="1037485" spans="1:2">
      <c r="A1037485"/>
      <c r="B1037485"/>
    </row>
    <row r="1037486" spans="1:2">
      <c r="A1037486"/>
      <c r="B1037486"/>
    </row>
    <row r="1037487" spans="1:2">
      <c r="A1037487"/>
      <c r="B1037487"/>
    </row>
    <row r="1037488" spans="1:2">
      <c r="A1037488"/>
      <c r="B1037488"/>
    </row>
    <row r="1037489" spans="1:2">
      <c r="A1037489"/>
      <c r="B1037489"/>
    </row>
    <row r="1037490" spans="1:2">
      <c r="A1037490"/>
      <c r="B1037490"/>
    </row>
    <row r="1037491" spans="1:2">
      <c r="A1037491"/>
      <c r="B1037491"/>
    </row>
    <row r="1037492" spans="1:2">
      <c r="A1037492"/>
      <c r="B1037492"/>
    </row>
    <row r="1037493" spans="1:2">
      <c r="A1037493"/>
      <c r="B1037493"/>
    </row>
    <row r="1037494" spans="1:2">
      <c r="A1037494"/>
      <c r="B1037494"/>
    </row>
    <row r="1037495" spans="1:2">
      <c r="A1037495"/>
      <c r="B1037495"/>
    </row>
    <row r="1037496" spans="1:2">
      <c r="A1037496"/>
      <c r="B1037496"/>
    </row>
    <row r="1037497" spans="1:2">
      <c r="A1037497"/>
      <c r="B1037497"/>
    </row>
    <row r="1037498" spans="1:2">
      <c r="A1037498"/>
      <c r="B1037498"/>
    </row>
    <row r="1037499" spans="1:2">
      <c r="A1037499"/>
      <c r="B1037499"/>
    </row>
    <row r="1037500" spans="1:2">
      <c r="A1037500"/>
      <c r="B1037500"/>
    </row>
    <row r="1037501" spans="1:2">
      <c r="A1037501"/>
      <c r="B1037501"/>
    </row>
    <row r="1037502" spans="1:2">
      <c r="A1037502"/>
      <c r="B1037502"/>
    </row>
    <row r="1037503" spans="1:2">
      <c r="A1037503"/>
      <c r="B1037503"/>
    </row>
    <row r="1037504" spans="1:2">
      <c r="A1037504"/>
      <c r="B1037504"/>
    </row>
    <row r="1037505" spans="1:2">
      <c r="A1037505"/>
      <c r="B1037505"/>
    </row>
    <row r="1037506" spans="1:2">
      <c r="A1037506"/>
      <c r="B1037506"/>
    </row>
    <row r="1037507" spans="1:2">
      <c r="A1037507"/>
      <c r="B1037507"/>
    </row>
    <row r="1037508" spans="1:2">
      <c r="A1037508"/>
      <c r="B1037508"/>
    </row>
    <row r="1037509" spans="1:2">
      <c r="A1037509"/>
      <c r="B1037509"/>
    </row>
    <row r="1037510" spans="1:2">
      <c r="A1037510"/>
      <c r="B1037510"/>
    </row>
    <row r="1037511" spans="1:2">
      <c r="A1037511"/>
      <c r="B1037511"/>
    </row>
    <row r="1037512" spans="1:2">
      <c r="A1037512"/>
      <c r="B1037512"/>
    </row>
    <row r="1037513" spans="1:2">
      <c r="A1037513"/>
      <c r="B1037513"/>
    </row>
    <row r="1037514" spans="1:2">
      <c r="A1037514"/>
      <c r="B1037514"/>
    </row>
    <row r="1037515" spans="1:2">
      <c r="A1037515"/>
      <c r="B1037515"/>
    </row>
    <row r="1037516" spans="1:2">
      <c r="A1037516"/>
      <c r="B1037516"/>
    </row>
    <row r="1037517" spans="1:2">
      <c r="A1037517"/>
      <c r="B1037517"/>
    </row>
    <row r="1037518" spans="1:2">
      <c r="A1037518"/>
      <c r="B1037518"/>
    </row>
    <row r="1037519" spans="1:2">
      <c r="A1037519"/>
      <c r="B1037519"/>
    </row>
    <row r="1037520" spans="1:2">
      <c r="A1037520"/>
      <c r="B1037520"/>
    </row>
    <row r="1037521" spans="1:2">
      <c r="A1037521"/>
      <c r="B1037521"/>
    </row>
    <row r="1037522" spans="1:2">
      <c r="A1037522"/>
      <c r="B1037522"/>
    </row>
    <row r="1037523" spans="1:2">
      <c r="A1037523"/>
      <c r="B1037523"/>
    </row>
    <row r="1037524" spans="1:2">
      <c r="A1037524"/>
      <c r="B1037524"/>
    </row>
    <row r="1037525" spans="1:2">
      <c r="A1037525"/>
      <c r="B1037525"/>
    </row>
    <row r="1037526" spans="1:2">
      <c r="A1037526"/>
      <c r="B1037526"/>
    </row>
    <row r="1037527" spans="1:2">
      <c r="A1037527"/>
      <c r="B1037527"/>
    </row>
    <row r="1037528" spans="1:2">
      <c r="A1037528"/>
      <c r="B1037528"/>
    </row>
    <row r="1037529" spans="1:2">
      <c r="A1037529"/>
      <c r="B1037529"/>
    </row>
    <row r="1037530" spans="1:2">
      <c r="A1037530"/>
      <c r="B1037530"/>
    </row>
    <row r="1037531" spans="1:2">
      <c r="A1037531"/>
      <c r="B1037531"/>
    </row>
    <row r="1037532" spans="1:2">
      <c r="A1037532"/>
      <c r="B1037532"/>
    </row>
    <row r="1037533" spans="1:2">
      <c r="A1037533"/>
      <c r="B1037533"/>
    </row>
    <row r="1037534" spans="1:2">
      <c r="A1037534"/>
      <c r="B1037534"/>
    </row>
    <row r="1037535" spans="1:2">
      <c r="A1037535"/>
      <c r="B1037535"/>
    </row>
    <row r="1037536" spans="1:2">
      <c r="A1037536"/>
      <c r="B1037536"/>
    </row>
    <row r="1037537" spans="1:2">
      <c r="A1037537"/>
      <c r="B1037537"/>
    </row>
    <row r="1037538" spans="1:2">
      <c r="A1037538"/>
      <c r="B1037538"/>
    </row>
    <row r="1037539" spans="1:2">
      <c r="A1037539"/>
      <c r="B1037539"/>
    </row>
    <row r="1037540" spans="1:2">
      <c r="A1037540"/>
      <c r="B1037540"/>
    </row>
    <row r="1037541" spans="1:2">
      <c r="A1037541"/>
      <c r="B1037541"/>
    </row>
    <row r="1037542" spans="1:2">
      <c r="A1037542"/>
      <c r="B1037542"/>
    </row>
    <row r="1037543" spans="1:2">
      <c r="A1037543"/>
      <c r="B1037543"/>
    </row>
    <row r="1037544" spans="1:2">
      <c r="A1037544"/>
      <c r="B1037544"/>
    </row>
    <row r="1037545" spans="1:2">
      <c r="A1037545"/>
      <c r="B1037545"/>
    </row>
    <row r="1037546" spans="1:2">
      <c r="A1037546"/>
      <c r="B1037546"/>
    </row>
    <row r="1037547" spans="1:2">
      <c r="A1037547"/>
      <c r="B1037547"/>
    </row>
    <row r="1037548" spans="1:2">
      <c r="A1037548"/>
      <c r="B1037548"/>
    </row>
    <row r="1037549" spans="1:2">
      <c r="A1037549"/>
      <c r="B1037549"/>
    </row>
    <row r="1037550" spans="1:2">
      <c r="A1037550"/>
      <c r="B1037550"/>
    </row>
    <row r="1037551" spans="1:2">
      <c r="A1037551"/>
      <c r="B1037551"/>
    </row>
    <row r="1037552" spans="1:2">
      <c r="A1037552"/>
      <c r="B1037552"/>
    </row>
    <row r="1037553" spans="1:2">
      <c r="A1037553"/>
      <c r="B1037553"/>
    </row>
    <row r="1037554" spans="1:2">
      <c r="A1037554"/>
      <c r="B1037554"/>
    </row>
    <row r="1037555" spans="1:2">
      <c r="A1037555"/>
      <c r="B1037555"/>
    </row>
    <row r="1037556" spans="1:2">
      <c r="A1037556"/>
      <c r="B1037556"/>
    </row>
    <row r="1037557" spans="1:2">
      <c r="A1037557"/>
      <c r="B1037557"/>
    </row>
    <row r="1037558" spans="1:2">
      <c r="A1037558"/>
      <c r="B1037558"/>
    </row>
    <row r="1037559" spans="1:2">
      <c r="A1037559"/>
      <c r="B1037559"/>
    </row>
    <row r="1037560" spans="1:2">
      <c r="A1037560"/>
      <c r="B1037560"/>
    </row>
    <row r="1037561" spans="1:2">
      <c r="A1037561"/>
      <c r="B1037561"/>
    </row>
    <row r="1037562" spans="1:2">
      <c r="A1037562"/>
      <c r="B1037562"/>
    </row>
    <row r="1037563" spans="1:2">
      <c r="A1037563"/>
      <c r="B1037563"/>
    </row>
    <row r="1037564" spans="1:2">
      <c r="A1037564"/>
      <c r="B1037564"/>
    </row>
    <row r="1037565" spans="1:2">
      <c r="A1037565"/>
      <c r="B1037565"/>
    </row>
    <row r="1037566" spans="1:2">
      <c r="A1037566"/>
      <c r="B1037566"/>
    </row>
    <row r="1037567" spans="1:2">
      <c r="A1037567"/>
      <c r="B1037567"/>
    </row>
    <row r="1037568" spans="1:2">
      <c r="A1037568"/>
      <c r="B1037568"/>
    </row>
    <row r="1037569" spans="1:2">
      <c r="A1037569"/>
      <c r="B1037569"/>
    </row>
    <row r="1037570" spans="1:2">
      <c r="A1037570"/>
      <c r="B1037570"/>
    </row>
    <row r="1037571" spans="1:2">
      <c r="A1037571"/>
      <c r="B1037571"/>
    </row>
    <row r="1037572" spans="1:2">
      <c r="A1037572"/>
      <c r="B1037572"/>
    </row>
    <row r="1037573" spans="1:2">
      <c r="A1037573"/>
      <c r="B1037573"/>
    </row>
    <row r="1037574" spans="1:2">
      <c r="A1037574"/>
      <c r="B1037574"/>
    </row>
    <row r="1037575" spans="1:2">
      <c r="A1037575"/>
      <c r="B1037575"/>
    </row>
    <row r="1037576" spans="1:2">
      <c r="A1037576"/>
      <c r="B1037576"/>
    </row>
    <row r="1037577" spans="1:2">
      <c r="A1037577"/>
      <c r="B1037577"/>
    </row>
    <row r="1037578" spans="1:2">
      <c r="A1037578"/>
      <c r="B1037578"/>
    </row>
    <row r="1037579" spans="1:2">
      <c r="A1037579"/>
      <c r="B1037579"/>
    </row>
    <row r="1037580" spans="1:2">
      <c r="A1037580"/>
      <c r="B1037580"/>
    </row>
    <row r="1037581" spans="1:2">
      <c r="A1037581"/>
      <c r="B1037581"/>
    </row>
    <row r="1037582" spans="1:2">
      <c r="A1037582"/>
      <c r="B1037582"/>
    </row>
    <row r="1037583" spans="1:2">
      <c r="A1037583"/>
      <c r="B1037583"/>
    </row>
    <row r="1037584" spans="1:2">
      <c r="A1037584"/>
      <c r="B1037584"/>
    </row>
    <row r="1037585" spans="1:2">
      <c r="A1037585"/>
      <c r="B1037585"/>
    </row>
    <row r="1037586" spans="1:2">
      <c r="A1037586"/>
      <c r="B1037586"/>
    </row>
    <row r="1037587" spans="1:2">
      <c r="A1037587"/>
      <c r="B1037587"/>
    </row>
    <row r="1037588" spans="1:2">
      <c r="A1037588"/>
      <c r="B1037588"/>
    </row>
    <row r="1037589" spans="1:2">
      <c r="A1037589"/>
      <c r="B1037589"/>
    </row>
    <row r="1037590" spans="1:2">
      <c r="A1037590"/>
      <c r="B1037590"/>
    </row>
    <row r="1037591" spans="1:2">
      <c r="A1037591"/>
      <c r="B1037591"/>
    </row>
    <row r="1037592" spans="1:2">
      <c r="A1037592"/>
      <c r="B1037592"/>
    </row>
    <row r="1037593" spans="1:2">
      <c r="A1037593"/>
      <c r="B1037593"/>
    </row>
    <row r="1037594" spans="1:2">
      <c r="A1037594"/>
      <c r="B1037594"/>
    </row>
    <row r="1037595" spans="1:2">
      <c r="A1037595"/>
      <c r="B1037595"/>
    </row>
    <row r="1037596" spans="1:2">
      <c r="A1037596"/>
      <c r="B1037596"/>
    </row>
    <row r="1037597" spans="1:2">
      <c r="A1037597"/>
      <c r="B1037597"/>
    </row>
    <row r="1037598" spans="1:2">
      <c r="A1037598"/>
      <c r="B1037598"/>
    </row>
    <row r="1037599" spans="1:2">
      <c r="A1037599"/>
      <c r="B1037599"/>
    </row>
    <row r="1037600" spans="1:2">
      <c r="A1037600"/>
      <c r="B1037600"/>
    </row>
    <row r="1037601" spans="1:2">
      <c r="A1037601"/>
      <c r="B1037601"/>
    </row>
    <row r="1037602" spans="1:2">
      <c r="A1037602"/>
      <c r="B1037602"/>
    </row>
    <row r="1037603" spans="1:2">
      <c r="A1037603"/>
      <c r="B1037603"/>
    </row>
    <row r="1037604" spans="1:2">
      <c r="A1037604"/>
      <c r="B1037604"/>
    </row>
    <row r="1037605" spans="1:2">
      <c r="A1037605"/>
      <c r="B1037605"/>
    </row>
    <row r="1037606" spans="1:2">
      <c r="A1037606"/>
      <c r="B1037606"/>
    </row>
    <row r="1037607" spans="1:2">
      <c r="A1037607"/>
      <c r="B1037607"/>
    </row>
    <row r="1037608" spans="1:2">
      <c r="A1037608"/>
      <c r="B1037608"/>
    </row>
    <row r="1037609" spans="1:2">
      <c r="A1037609"/>
      <c r="B1037609"/>
    </row>
    <row r="1037610" spans="1:2">
      <c r="A1037610"/>
      <c r="B1037610"/>
    </row>
    <row r="1037611" spans="1:2">
      <c r="A1037611"/>
      <c r="B1037611"/>
    </row>
    <row r="1037612" spans="1:2">
      <c r="A1037612"/>
      <c r="B1037612"/>
    </row>
    <row r="1037613" spans="1:2">
      <c r="A1037613"/>
      <c r="B1037613"/>
    </row>
    <row r="1037614" spans="1:2">
      <c r="A1037614"/>
      <c r="B1037614"/>
    </row>
    <row r="1037615" spans="1:2">
      <c r="A1037615"/>
      <c r="B1037615"/>
    </row>
    <row r="1037616" spans="1:2">
      <c r="A1037616"/>
      <c r="B1037616"/>
    </row>
    <row r="1037617" spans="1:2">
      <c r="A1037617"/>
      <c r="B1037617"/>
    </row>
    <row r="1037618" spans="1:2">
      <c r="A1037618"/>
      <c r="B1037618"/>
    </row>
    <row r="1037619" spans="1:2">
      <c r="A1037619"/>
      <c r="B1037619"/>
    </row>
    <row r="1037620" spans="1:2">
      <c r="A1037620"/>
      <c r="B1037620"/>
    </row>
    <row r="1037621" spans="1:2">
      <c r="A1037621"/>
      <c r="B1037621"/>
    </row>
    <row r="1037622" spans="1:2">
      <c r="A1037622"/>
      <c r="B1037622"/>
    </row>
    <row r="1037623" spans="1:2">
      <c r="A1037623"/>
      <c r="B1037623"/>
    </row>
    <row r="1037624" spans="1:2">
      <c r="A1037624"/>
      <c r="B1037624"/>
    </row>
    <row r="1037625" spans="1:2">
      <c r="A1037625"/>
      <c r="B1037625"/>
    </row>
    <row r="1037626" spans="1:2">
      <c r="A1037626"/>
      <c r="B1037626"/>
    </row>
    <row r="1037627" spans="1:2">
      <c r="A1037627"/>
      <c r="B1037627"/>
    </row>
    <row r="1037628" spans="1:2">
      <c r="A1037628"/>
      <c r="B1037628"/>
    </row>
    <row r="1037629" spans="1:2">
      <c r="A1037629"/>
      <c r="B1037629"/>
    </row>
    <row r="1037630" spans="1:2">
      <c r="A1037630"/>
      <c r="B1037630"/>
    </row>
    <row r="1037631" spans="1:2">
      <c r="A1037631"/>
      <c r="B1037631"/>
    </row>
    <row r="1037632" spans="1:2">
      <c r="A1037632"/>
      <c r="B1037632"/>
    </row>
    <row r="1037633" spans="1:2">
      <c r="A1037633"/>
      <c r="B1037633"/>
    </row>
    <row r="1037634" spans="1:2">
      <c r="A1037634"/>
      <c r="B1037634"/>
    </row>
    <row r="1037635" spans="1:2">
      <c r="A1037635"/>
      <c r="B1037635"/>
    </row>
    <row r="1037636" spans="1:2">
      <c r="A1037636"/>
      <c r="B1037636"/>
    </row>
    <row r="1037637" spans="1:2">
      <c r="A1037637"/>
      <c r="B1037637"/>
    </row>
    <row r="1037638" spans="1:2">
      <c r="A1037638"/>
      <c r="B1037638"/>
    </row>
    <row r="1037639" spans="1:2">
      <c r="A1037639"/>
      <c r="B1037639"/>
    </row>
    <row r="1037640" spans="1:2">
      <c r="A1037640"/>
      <c r="B1037640"/>
    </row>
    <row r="1037641" spans="1:2">
      <c r="A1037641"/>
      <c r="B1037641"/>
    </row>
    <row r="1037642" spans="1:2">
      <c r="A1037642"/>
      <c r="B1037642"/>
    </row>
    <row r="1037643" spans="1:2">
      <c r="A1037643"/>
      <c r="B1037643"/>
    </row>
    <row r="1037644" spans="1:2">
      <c r="A1037644"/>
      <c r="B1037644"/>
    </row>
    <row r="1037645" spans="1:2">
      <c r="A1037645"/>
      <c r="B1037645"/>
    </row>
    <row r="1037646" spans="1:2">
      <c r="A1037646"/>
      <c r="B1037646"/>
    </row>
    <row r="1037647" spans="1:2">
      <c r="A1037647"/>
      <c r="B1037647"/>
    </row>
    <row r="1037648" spans="1:2">
      <c r="A1037648"/>
      <c r="B1037648"/>
    </row>
    <row r="1037649" spans="1:2">
      <c r="A1037649"/>
      <c r="B1037649"/>
    </row>
    <row r="1037650" spans="1:2">
      <c r="A1037650"/>
      <c r="B1037650"/>
    </row>
    <row r="1037651" spans="1:2">
      <c r="A1037651"/>
      <c r="B1037651"/>
    </row>
    <row r="1037652" spans="1:2">
      <c r="A1037652"/>
      <c r="B1037652"/>
    </row>
    <row r="1037653" spans="1:2">
      <c r="A1037653"/>
      <c r="B1037653"/>
    </row>
    <row r="1037654" spans="1:2">
      <c r="A1037654"/>
      <c r="B1037654"/>
    </row>
    <row r="1037655" spans="1:2">
      <c r="A1037655"/>
      <c r="B1037655"/>
    </row>
    <row r="1037656" spans="1:2">
      <c r="A1037656"/>
      <c r="B1037656"/>
    </row>
    <row r="1037657" spans="1:2">
      <c r="A1037657"/>
      <c r="B1037657"/>
    </row>
    <row r="1037658" spans="1:2">
      <c r="A1037658"/>
      <c r="B1037658"/>
    </row>
    <row r="1037659" spans="1:2">
      <c r="A1037659"/>
      <c r="B1037659"/>
    </row>
    <row r="1037660" spans="1:2">
      <c r="A1037660"/>
      <c r="B1037660"/>
    </row>
    <row r="1037661" spans="1:2">
      <c r="A1037661"/>
      <c r="B1037661"/>
    </row>
    <row r="1037662" spans="1:2">
      <c r="A1037662"/>
      <c r="B1037662"/>
    </row>
    <row r="1037663" spans="1:2">
      <c r="A1037663"/>
      <c r="B1037663"/>
    </row>
    <row r="1037664" spans="1:2">
      <c r="A1037664"/>
      <c r="B1037664"/>
    </row>
    <row r="1037665" spans="1:2">
      <c r="A1037665"/>
      <c r="B1037665"/>
    </row>
    <row r="1037666" spans="1:2">
      <c r="A1037666"/>
      <c r="B1037666"/>
    </row>
    <row r="1037667" spans="1:2">
      <c r="A1037667"/>
      <c r="B1037667"/>
    </row>
    <row r="1037668" spans="1:2">
      <c r="A1037668"/>
      <c r="B1037668"/>
    </row>
    <row r="1037669" spans="1:2">
      <c r="A1037669"/>
      <c r="B1037669"/>
    </row>
    <row r="1037670" spans="1:2">
      <c r="A1037670"/>
      <c r="B1037670"/>
    </row>
    <row r="1037671" spans="1:2">
      <c r="A1037671"/>
      <c r="B1037671"/>
    </row>
    <row r="1037672" spans="1:2">
      <c r="A1037672"/>
      <c r="B1037672"/>
    </row>
    <row r="1037673" spans="1:2">
      <c r="A1037673"/>
      <c r="B1037673"/>
    </row>
    <row r="1037674" spans="1:2">
      <c r="A1037674"/>
      <c r="B1037674"/>
    </row>
    <row r="1037675" spans="1:2">
      <c r="A1037675"/>
      <c r="B1037675"/>
    </row>
    <row r="1037676" spans="1:2">
      <c r="A1037676"/>
      <c r="B1037676"/>
    </row>
    <row r="1037677" spans="1:2">
      <c r="A1037677"/>
      <c r="B1037677"/>
    </row>
    <row r="1037678" spans="1:2">
      <c r="A1037678"/>
      <c r="B1037678"/>
    </row>
    <row r="1037679" spans="1:2">
      <c r="A1037679"/>
      <c r="B1037679"/>
    </row>
    <row r="1037680" spans="1:2">
      <c r="A1037680"/>
      <c r="B1037680"/>
    </row>
    <row r="1037681" spans="1:2">
      <c r="A1037681"/>
      <c r="B1037681"/>
    </row>
    <row r="1037682" spans="1:2">
      <c r="A1037682"/>
      <c r="B1037682"/>
    </row>
    <row r="1037683" spans="1:2">
      <c r="A1037683"/>
      <c r="B1037683"/>
    </row>
    <row r="1037684" spans="1:2">
      <c r="A1037684"/>
      <c r="B1037684"/>
    </row>
    <row r="1037685" spans="1:2">
      <c r="A1037685"/>
      <c r="B1037685"/>
    </row>
    <row r="1037686" spans="1:2">
      <c r="A1037686"/>
      <c r="B1037686"/>
    </row>
    <row r="1037687" spans="1:2">
      <c r="A1037687"/>
      <c r="B1037687"/>
    </row>
    <row r="1037688" spans="1:2">
      <c r="A1037688"/>
      <c r="B1037688"/>
    </row>
    <row r="1037689" spans="1:2">
      <c r="A1037689"/>
      <c r="B1037689"/>
    </row>
    <row r="1037690" spans="1:2">
      <c r="A1037690"/>
      <c r="B1037690"/>
    </row>
    <row r="1037691" spans="1:2">
      <c r="A1037691"/>
      <c r="B1037691"/>
    </row>
    <row r="1037692" spans="1:2">
      <c r="A1037692"/>
      <c r="B1037692"/>
    </row>
    <row r="1037693" spans="1:2">
      <c r="A1037693"/>
      <c r="B1037693"/>
    </row>
    <row r="1037694" spans="1:2">
      <c r="A1037694"/>
      <c r="B1037694"/>
    </row>
    <row r="1037695" spans="1:2">
      <c r="A1037695"/>
      <c r="B1037695"/>
    </row>
    <row r="1037696" spans="1:2">
      <c r="A1037696"/>
      <c r="B1037696"/>
    </row>
    <row r="1037697" spans="1:2">
      <c r="A1037697"/>
      <c r="B1037697"/>
    </row>
    <row r="1037698" spans="1:2">
      <c r="A1037698"/>
      <c r="B1037698"/>
    </row>
    <row r="1037699" spans="1:2">
      <c r="A1037699"/>
      <c r="B1037699"/>
    </row>
    <row r="1037700" spans="1:2">
      <c r="A1037700"/>
      <c r="B1037700"/>
    </row>
    <row r="1037701" spans="1:2">
      <c r="A1037701"/>
      <c r="B1037701"/>
    </row>
    <row r="1037702" spans="1:2">
      <c r="A1037702"/>
      <c r="B1037702"/>
    </row>
    <row r="1037703" spans="1:2">
      <c r="A1037703"/>
      <c r="B1037703"/>
    </row>
    <row r="1037704" spans="1:2">
      <c r="A1037704"/>
      <c r="B1037704"/>
    </row>
    <row r="1037705" spans="1:2">
      <c r="A1037705"/>
      <c r="B1037705"/>
    </row>
    <row r="1037706" spans="1:2">
      <c r="A1037706"/>
      <c r="B1037706"/>
    </row>
    <row r="1037707" spans="1:2">
      <c r="A1037707"/>
      <c r="B1037707"/>
    </row>
    <row r="1037708" spans="1:2">
      <c r="A1037708"/>
      <c r="B1037708"/>
    </row>
    <row r="1037709" spans="1:2">
      <c r="A1037709"/>
      <c r="B1037709"/>
    </row>
    <row r="1037710" spans="1:2">
      <c r="A1037710"/>
      <c r="B1037710"/>
    </row>
    <row r="1037711" spans="1:2">
      <c r="A1037711"/>
      <c r="B1037711"/>
    </row>
    <row r="1037712" spans="1:2">
      <c r="A1037712"/>
      <c r="B1037712"/>
    </row>
    <row r="1037713" spans="1:2">
      <c r="A1037713"/>
      <c r="B1037713"/>
    </row>
    <row r="1037714" spans="1:2">
      <c r="A1037714"/>
      <c r="B1037714"/>
    </row>
    <row r="1037715" spans="1:2">
      <c r="A1037715"/>
      <c r="B1037715"/>
    </row>
    <row r="1037716" spans="1:2">
      <c r="A1037716"/>
      <c r="B1037716"/>
    </row>
    <row r="1037717" spans="1:2">
      <c r="A1037717"/>
      <c r="B1037717"/>
    </row>
    <row r="1037718" spans="1:2">
      <c r="A1037718"/>
      <c r="B1037718"/>
    </row>
    <row r="1037719" spans="1:2">
      <c r="A1037719"/>
      <c r="B1037719"/>
    </row>
    <row r="1037720" spans="1:2">
      <c r="A1037720"/>
      <c r="B1037720"/>
    </row>
    <row r="1037721" spans="1:2">
      <c r="A1037721"/>
      <c r="B1037721"/>
    </row>
    <row r="1037722" spans="1:2">
      <c r="A1037722"/>
      <c r="B1037722"/>
    </row>
    <row r="1037723" spans="1:2">
      <c r="A1037723"/>
      <c r="B1037723"/>
    </row>
    <row r="1037724" spans="1:2">
      <c r="A1037724"/>
      <c r="B1037724"/>
    </row>
    <row r="1037725" spans="1:2">
      <c r="A1037725"/>
      <c r="B1037725"/>
    </row>
    <row r="1037726" spans="1:2">
      <c r="A1037726"/>
      <c r="B1037726"/>
    </row>
    <row r="1037727" spans="1:2">
      <c r="A1037727"/>
      <c r="B1037727"/>
    </row>
    <row r="1037728" spans="1:2">
      <c r="A1037728"/>
      <c r="B1037728"/>
    </row>
    <row r="1037729" spans="1:2">
      <c r="A1037729"/>
      <c r="B1037729"/>
    </row>
    <row r="1037730" spans="1:2">
      <c r="A1037730"/>
      <c r="B1037730"/>
    </row>
    <row r="1037731" spans="1:2">
      <c r="A1037731"/>
      <c r="B1037731"/>
    </row>
    <row r="1037732" spans="1:2">
      <c r="A1037732"/>
      <c r="B1037732"/>
    </row>
    <row r="1037733" spans="1:2">
      <c r="A1037733"/>
      <c r="B1037733"/>
    </row>
    <row r="1037734" spans="1:2">
      <c r="A1037734"/>
      <c r="B1037734"/>
    </row>
    <row r="1037735" spans="1:2">
      <c r="A1037735"/>
      <c r="B1037735"/>
    </row>
    <row r="1037736" spans="1:2">
      <c r="A1037736"/>
      <c r="B1037736"/>
    </row>
    <row r="1037737" spans="1:2">
      <c r="A1037737"/>
      <c r="B1037737"/>
    </row>
    <row r="1037738" spans="1:2">
      <c r="A1037738"/>
      <c r="B1037738"/>
    </row>
    <row r="1037739" spans="1:2">
      <c r="A1037739"/>
      <c r="B1037739"/>
    </row>
    <row r="1037740" spans="1:2">
      <c r="A1037740"/>
      <c r="B1037740"/>
    </row>
    <row r="1037741" spans="1:2">
      <c r="A1037741"/>
      <c r="B1037741"/>
    </row>
    <row r="1037742" spans="1:2">
      <c r="A1037742"/>
      <c r="B1037742"/>
    </row>
    <row r="1037743" spans="1:2">
      <c r="A1037743"/>
      <c r="B1037743"/>
    </row>
    <row r="1037744" spans="1:2">
      <c r="A1037744"/>
      <c r="B1037744"/>
    </row>
    <row r="1037745" spans="1:2">
      <c r="A1037745"/>
      <c r="B1037745"/>
    </row>
    <row r="1037746" spans="1:2">
      <c r="A1037746"/>
      <c r="B1037746"/>
    </row>
    <row r="1037747" spans="1:2">
      <c r="A1037747"/>
      <c r="B1037747"/>
    </row>
    <row r="1037748" spans="1:2">
      <c r="A1037748"/>
      <c r="B1037748"/>
    </row>
    <row r="1037749" spans="1:2">
      <c r="A1037749"/>
      <c r="B1037749"/>
    </row>
    <row r="1037750" spans="1:2">
      <c r="A1037750"/>
      <c r="B1037750"/>
    </row>
    <row r="1037751" spans="1:2">
      <c r="A1037751"/>
      <c r="B1037751"/>
    </row>
    <row r="1037752" spans="1:2">
      <c r="A1037752"/>
      <c r="B1037752"/>
    </row>
    <row r="1037753" spans="1:2">
      <c r="A1037753"/>
      <c r="B1037753"/>
    </row>
    <row r="1037754" spans="1:2">
      <c r="A1037754"/>
      <c r="B1037754"/>
    </row>
    <row r="1037755" spans="1:2">
      <c r="A1037755"/>
      <c r="B1037755"/>
    </row>
    <row r="1037756" spans="1:2">
      <c r="A1037756"/>
      <c r="B1037756"/>
    </row>
    <row r="1037757" spans="1:2">
      <c r="A1037757"/>
      <c r="B1037757"/>
    </row>
    <row r="1037758" spans="1:2">
      <c r="A1037758"/>
      <c r="B1037758"/>
    </row>
    <row r="1037759" spans="1:2">
      <c r="A1037759"/>
      <c r="B1037759"/>
    </row>
    <row r="1037760" spans="1:2">
      <c r="A1037760"/>
      <c r="B1037760"/>
    </row>
    <row r="1037761" spans="1:2">
      <c r="A1037761"/>
      <c r="B1037761"/>
    </row>
    <row r="1037762" spans="1:2">
      <c r="A1037762"/>
      <c r="B1037762"/>
    </row>
    <row r="1037763" spans="1:2">
      <c r="A1037763"/>
      <c r="B1037763"/>
    </row>
    <row r="1037764" spans="1:2">
      <c r="A1037764"/>
      <c r="B1037764"/>
    </row>
    <row r="1037765" spans="1:2">
      <c r="A1037765"/>
      <c r="B1037765"/>
    </row>
    <row r="1037766" spans="1:2">
      <c r="A1037766"/>
      <c r="B1037766"/>
    </row>
    <row r="1037767" spans="1:2">
      <c r="A1037767"/>
      <c r="B1037767"/>
    </row>
    <row r="1037768" spans="1:2">
      <c r="A1037768"/>
      <c r="B1037768"/>
    </row>
    <row r="1037769" spans="1:2">
      <c r="A1037769"/>
      <c r="B1037769"/>
    </row>
    <row r="1037770" spans="1:2">
      <c r="A1037770"/>
      <c r="B1037770"/>
    </row>
    <row r="1037771" spans="1:2">
      <c r="A1037771"/>
      <c r="B1037771"/>
    </row>
    <row r="1037772" spans="1:2">
      <c r="A1037772"/>
      <c r="B1037772"/>
    </row>
    <row r="1037773" spans="1:2">
      <c r="A1037773"/>
      <c r="B1037773"/>
    </row>
    <row r="1037774" spans="1:2">
      <c r="A1037774"/>
      <c r="B1037774"/>
    </row>
    <row r="1037775" spans="1:2">
      <c r="A1037775"/>
      <c r="B1037775"/>
    </row>
    <row r="1037776" spans="1:2">
      <c r="A1037776"/>
      <c r="B1037776"/>
    </row>
    <row r="1037777" spans="1:2">
      <c r="A1037777"/>
      <c r="B1037777"/>
    </row>
    <row r="1037778" spans="1:2">
      <c r="A1037778"/>
      <c r="B1037778"/>
    </row>
    <row r="1037779" spans="1:2">
      <c r="A1037779"/>
      <c r="B1037779"/>
    </row>
    <row r="1037780" spans="1:2">
      <c r="A1037780"/>
      <c r="B1037780"/>
    </row>
    <row r="1037781" spans="1:2">
      <c r="A1037781"/>
      <c r="B1037781"/>
    </row>
    <row r="1037782" spans="1:2">
      <c r="A1037782"/>
      <c r="B1037782"/>
    </row>
    <row r="1037783" spans="1:2">
      <c r="A1037783"/>
      <c r="B1037783"/>
    </row>
    <row r="1037784" spans="1:2">
      <c r="A1037784"/>
      <c r="B1037784"/>
    </row>
    <row r="1037785" spans="1:2">
      <c r="A1037785"/>
      <c r="B1037785"/>
    </row>
    <row r="1037786" spans="1:2">
      <c r="A1037786"/>
      <c r="B1037786"/>
    </row>
    <row r="1037787" spans="1:2">
      <c r="A1037787"/>
      <c r="B1037787"/>
    </row>
    <row r="1037788" spans="1:2">
      <c r="A1037788"/>
      <c r="B1037788"/>
    </row>
    <row r="1037789" spans="1:2">
      <c r="A1037789"/>
      <c r="B1037789"/>
    </row>
    <row r="1037790" spans="1:2">
      <c r="A1037790"/>
      <c r="B1037790"/>
    </row>
    <row r="1037791" spans="1:2">
      <c r="A1037791"/>
      <c r="B1037791"/>
    </row>
    <row r="1037792" spans="1:2">
      <c r="A1037792"/>
      <c r="B1037792"/>
    </row>
    <row r="1037793" spans="1:2">
      <c r="A1037793"/>
      <c r="B1037793"/>
    </row>
    <row r="1037794" spans="1:2">
      <c r="A1037794"/>
      <c r="B1037794"/>
    </row>
    <row r="1037795" spans="1:2">
      <c r="A1037795"/>
      <c r="B1037795"/>
    </row>
    <row r="1037796" spans="1:2">
      <c r="A1037796"/>
      <c r="B1037796"/>
    </row>
    <row r="1037797" spans="1:2">
      <c r="A1037797"/>
      <c r="B1037797"/>
    </row>
    <row r="1037798" spans="1:2">
      <c r="A1037798"/>
      <c r="B1037798"/>
    </row>
    <row r="1037799" spans="1:2">
      <c r="A1037799"/>
      <c r="B1037799"/>
    </row>
    <row r="1037800" spans="1:2">
      <c r="A1037800"/>
      <c r="B1037800"/>
    </row>
    <row r="1037801" spans="1:2">
      <c r="A1037801"/>
      <c r="B1037801"/>
    </row>
    <row r="1037802" spans="1:2">
      <c r="A1037802"/>
      <c r="B1037802"/>
    </row>
    <row r="1037803" spans="1:2">
      <c r="A1037803"/>
      <c r="B1037803"/>
    </row>
    <row r="1037804" spans="1:2">
      <c r="A1037804"/>
      <c r="B1037804"/>
    </row>
    <row r="1037805" spans="1:2">
      <c r="A1037805"/>
      <c r="B1037805"/>
    </row>
    <row r="1037806" spans="1:2">
      <c r="A1037806"/>
      <c r="B1037806"/>
    </row>
    <row r="1037807" spans="1:2">
      <c r="A1037807"/>
      <c r="B1037807"/>
    </row>
    <row r="1037808" spans="1:2">
      <c r="A1037808"/>
      <c r="B1037808"/>
    </row>
    <row r="1037809" spans="1:2">
      <c r="A1037809"/>
      <c r="B1037809"/>
    </row>
    <row r="1037810" spans="1:2">
      <c r="A1037810"/>
      <c r="B1037810"/>
    </row>
    <row r="1037811" spans="1:2">
      <c r="A1037811"/>
      <c r="B1037811"/>
    </row>
    <row r="1037812" spans="1:2">
      <c r="A1037812"/>
      <c r="B1037812"/>
    </row>
    <row r="1037813" spans="1:2">
      <c r="A1037813"/>
      <c r="B1037813"/>
    </row>
    <row r="1037814" spans="1:2">
      <c r="A1037814"/>
      <c r="B1037814"/>
    </row>
    <row r="1037815" spans="1:2">
      <c r="A1037815"/>
      <c r="B1037815"/>
    </row>
    <row r="1037816" spans="1:2">
      <c r="A1037816"/>
      <c r="B1037816"/>
    </row>
    <row r="1037817" spans="1:2">
      <c r="A1037817"/>
      <c r="B1037817"/>
    </row>
    <row r="1037818" spans="1:2">
      <c r="A1037818"/>
      <c r="B1037818"/>
    </row>
    <row r="1037819" spans="1:2">
      <c r="A1037819"/>
      <c r="B1037819"/>
    </row>
    <row r="1037820" spans="1:2">
      <c r="A1037820"/>
      <c r="B1037820"/>
    </row>
    <row r="1037821" spans="1:2">
      <c r="A1037821"/>
      <c r="B1037821"/>
    </row>
    <row r="1037822" spans="1:2">
      <c r="A1037822"/>
      <c r="B1037822"/>
    </row>
    <row r="1037823" spans="1:2">
      <c r="A1037823"/>
      <c r="B1037823"/>
    </row>
    <row r="1037824" spans="1:2">
      <c r="A1037824"/>
      <c r="B1037824"/>
    </row>
    <row r="1037825" spans="1:2">
      <c r="A1037825"/>
      <c r="B1037825"/>
    </row>
    <row r="1037826" spans="1:2">
      <c r="A1037826"/>
      <c r="B1037826"/>
    </row>
    <row r="1037827" spans="1:2">
      <c r="A1037827"/>
      <c r="B1037827"/>
    </row>
    <row r="1037828" spans="1:2">
      <c r="A1037828"/>
      <c r="B1037828"/>
    </row>
    <row r="1037829" spans="1:2">
      <c r="A1037829"/>
      <c r="B1037829"/>
    </row>
    <row r="1037830" spans="1:2">
      <c r="A1037830"/>
      <c r="B1037830"/>
    </row>
    <row r="1037831" spans="1:2">
      <c r="A1037831"/>
      <c r="B1037831"/>
    </row>
    <row r="1037832" spans="1:2">
      <c r="A1037832"/>
      <c r="B1037832"/>
    </row>
    <row r="1037833" spans="1:2">
      <c r="A1037833"/>
      <c r="B1037833"/>
    </row>
    <row r="1037834" spans="1:2">
      <c r="A1037834"/>
      <c r="B1037834"/>
    </row>
    <row r="1037835" spans="1:2">
      <c r="A1037835"/>
      <c r="B1037835"/>
    </row>
    <row r="1037836" spans="1:2">
      <c r="A1037836"/>
      <c r="B1037836"/>
    </row>
    <row r="1037837" spans="1:2">
      <c r="A1037837"/>
      <c r="B1037837"/>
    </row>
    <row r="1037838" spans="1:2">
      <c r="A1037838"/>
      <c r="B1037838"/>
    </row>
    <row r="1037839" spans="1:2">
      <c r="A1037839"/>
      <c r="B1037839"/>
    </row>
    <row r="1037840" spans="1:2">
      <c r="A1037840"/>
      <c r="B1037840"/>
    </row>
    <row r="1037841" spans="1:2">
      <c r="A1037841"/>
      <c r="B1037841"/>
    </row>
    <row r="1037842" spans="1:2">
      <c r="A1037842"/>
      <c r="B1037842"/>
    </row>
    <row r="1037843" spans="1:2">
      <c r="A1037843"/>
      <c r="B1037843"/>
    </row>
    <row r="1037844" spans="1:2">
      <c r="A1037844"/>
      <c r="B1037844"/>
    </row>
    <row r="1037845" spans="1:2">
      <c r="A1037845"/>
      <c r="B1037845"/>
    </row>
    <row r="1037846" spans="1:2">
      <c r="A1037846"/>
      <c r="B1037846"/>
    </row>
    <row r="1037847" spans="1:2">
      <c r="A1037847"/>
      <c r="B1037847"/>
    </row>
    <row r="1037848" spans="1:2">
      <c r="A1037848"/>
      <c r="B1037848"/>
    </row>
    <row r="1037849" spans="1:2">
      <c r="A1037849"/>
      <c r="B1037849"/>
    </row>
    <row r="1037850" spans="1:2">
      <c r="A1037850"/>
      <c r="B1037850"/>
    </row>
    <row r="1037851" spans="1:2">
      <c r="A1037851"/>
      <c r="B1037851"/>
    </row>
    <row r="1037852" spans="1:2">
      <c r="A1037852"/>
      <c r="B1037852"/>
    </row>
    <row r="1037853" spans="1:2">
      <c r="A1037853"/>
      <c r="B1037853"/>
    </row>
    <row r="1037854" spans="1:2">
      <c r="A1037854"/>
      <c r="B1037854"/>
    </row>
    <row r="1037855" spans="1:2">
      <c r="A1037855"/>
      <c r="B1037855"/>
    </row>
    <row r="1037856" spans="1:2">
      <c r="A1037856"/>
      <c r="B1037856"/>
    </row>
    <row r="1037857" spans="1:2">
      <c r="A1037857"/>
      <c r="B1037857"/>
    </row>
    <row r="1037858" spans="1:2">
      <c r="A1037858"/>
      <c r="B1037858"/>
    </row>
    <row r="1037859" spans="1:2">
      <c r="A1037859"/>
      <c r="B1037859"/>
    </row>
    <row r="1037860" spans="1:2">
      <c r="A1037860"/>
      <c r="B1037860"/>
    </row>
    <row r="1037861" spans="1:2">
      <c r="A1037861"/>
      <c r="B1037861"/>
    </row>
    <row r="1037862" spans="1:2">
      <c r="A1037862"/>
      <c r="B1037862"/>
    </row>
    <row r="1037863" spans="1:2">
      <c r="A1037863"/>
      <c r="B1037863"/>
    </row>
    <row r="1037864" spans="1:2">
      <c r="A1037864"/>
      <c r="B1037864"/>
    </row>
    <row r="1037865" spans="1:2">
      <c r="A1037865"/>
      <c r="B1037865"/>
    </row>
    <row r="1037866" spans="1:2">
      <c r="A1037866"/>
      <c r="B1037866"/>
    </row>
    <row r="1037867" spans="1:2">
      <c r="A1037867"/>
      <c r="B1037867"/>
    </row>
    <row r="1037868" spans="1:2">
      <c r="A1037868"/>
      <c r="B1037868"/>
    </row>
    <row r="1037869" spans="1:2">
      <c r="A1037869"/>
      <c r="B1037869"/>
    </row>
    <row r="1037870" spans="1:2">
      <c r="A1037870"/>
      <c r="B1037870"/>
    </row>
    <row r="1037871" spans="1:2">
      <c r="A1037871"/>
      <c r="B1037871"/>
    </row>
    <row r="1037872" spans="1:2">
      <c r="A1037872"/>
      <c r="B1037872"/>
    </row>
    <row r="1037873" spans="1:2">
      <c r="A1037873"/>
      <c r="B1037873"/>
    </row>
    <row r="1037874" spans="1:2">
      <c r="A1037874"/>
      <c r="B1037874"/>
    </row>
    <row r="1037875" spans="1:2">
      <c r="A1037875"/>
      <c r="B1037875"/>
    </row>
    <row r="1037876" spans="1:2">
      <c r="A1037876"/>
      <c r="B1037876"/>
    </row>
    <row r="1037877" spans="1:2">
      <c r="A1037877"/>
      <c r="B1037877"/>
    </row>
    <row r="1037878" spans="1:2">
      <c r="A1037878"/>
      <c r="B1037878"/>
    </row>
    <row r="1037879" spans="1:2">
      <c r="A1037879"/>
      <c r="B1037879"/>
    </row>
    <row r="1037880" spans="1:2">
      <c r="A1037880"/>
      <c r="B1037880"/>
    </row>
    <row r="1037881" spans="1:2">
      <c r="A1037881"/>
      <c r="B1037881"/>
    </row>
    <row r="1037882" spans="1:2">
      <c r="A1037882"/>
      <c r="B1037882"/>
    </row>
    <row r="1037883" spans="1:2">
      <c r="A1037883"/>
      <c r="B1037883"/>
    </row>
    <row r="1037884" spans="1:2">
      <c r="A1037884"/>
      <c r="B1037884"/>
    </row>
    <row r="1037885" spans="1:2">
      <c r="A1037885"/>
      <c r="B1037885"/>
    </row>
    <row r="1037886" spans="1:2">
      <c r="A1037886"/>
      <c r="B1037886"/>
    </row>
    <row r="1037887" spans="1:2">
      <c r="A1037887"/>
      <c r="B1037887"/>
    </row>
    <row r="1037888" spans="1:2">
      <c r="A1037888"/>
      <c r="B1037888"/>
    </row>
    <row r="1037889" spans="1:2">
      <c r="A1037889"/>
      <c r="B1037889"/>
    </row>
    <row r="1037890" spans="1:2">
      <c r="A1037890"/>
      <c r="B1037890"/>
    </row>
    <row r="1037891" spans="1:2">
      <c r="A1037891"/>
      <c r="B1037891"/>
    </row>
    <row r="1037892" spans="1:2">
      <c r="A1037892"/>
      <c r="B1037892"/>
    </row>
    <row r="1037893" spans="1:2">
      <c r="A1037893"/>
      <c r="B1037893"/>
    </row>
    <row r="1037894" spans="1:2">
      <c r="A1037894"/>
      <c r="B1037894"/>
    </row>
    <row r="1037895" spans="1:2">
      <c r="A1037895"/>
      <c r="B1037895"/>
    </row>
    <row r="1037896" spans="1:2">
      <c r="A1037896"/>
      <c r="B1037896"/>
    </row>
    <row r="1037897" spans="1:2">
      <c r="A1037897"/>
      <c r="B1037897"/>
    </row>
    <row r="1037898" spans="1:2">
      <c r="A1037898"/>
      <c r="B1037898"/>
    </row>
    <row r="1037899" spans="1:2">
      <c r="A1037899"/>
      <c r="B1037899"/>
    </row>
    <row r="1037900" spans="1:2">
      <c r="A1037900"/>
      <c r="B1037900"/>
    </row>
    <row r="1037901" spans="1:2">
      <c r="A1037901"/>
      <c r="B1037901"/>
    </row>
    <row r="1037902" spans="1:2">
      <c r="A1037902"/>
      <c r="B1037902"/>
    </row>
    <row r="1037903" spans="1:2">
      <c r="A1037903"/>
      <c r="B1037903"/>
    </row>
    <row r="1037904" spans="1:2">
      <c r="A1037904"/>
      <c r="B1037904"/>
    </row>
    <row r="1037905" spans="1:2">
      <c r="A1037905"/>
      <c r="B1037905"/>
    </row>
    <row r="1037906" spans="1:2">
      <c r="A1037906"/>
      <c r="B1037906"/>
    </row>
    <row r="1037907" spans="1:2">
      <c r="A1037907"/>
      <c r="B1037907"/>
    </row>
    <row r="1037908" spans="1:2">
      <c r="A1037908"/>
      <c r="B1037908"/>
    </row>
    <row r="1037909" spans="1:2">
      <c r="A1037909"/>
      <c r="B1037909"/>
    </row>
    <row r="1037910" spans="1:2">
      <c r="A1037910"/>
      <c r="B1037910"/>
    </row>
    <row r="1037911" spans="1:2">
      <c r="A1037911"/>
      <c r="B1037911"/>
    </row>
    <row r="1037912" spans="1:2">
      <c r="A1037912"/>
      <c r="B1037912"/>
    </row>
    <row r="1037913" spans="1:2">
      <c r="A1037913"/>
      <c r="B1037913"/>
    </row>
    <row r="1037914" spans="1:2">
      <c r="A1037914"/>
      <c r="B1037914"/>
    </row>
    <row r="1037915" spans="1:2">
      <c r="A1037915"/>
      <c r="B1037915"/>
    </row>
    <row r="1037916" spans="1:2">
      <c r="A1037916"/>
      <c r="B1037916"/>
    </row>
    <row r="1037917" spans="1:2">
      <c r="A1037917"/>
      <c r="B1037917"/>
    </row>
    <row r="1037918" spans="1:2">
      <c r="A1037918"/>
      <c r="B1037918"/>
    </row>
    <row r="1037919" spans="1:2">
      <c r="A1037919"/>
      <c r="B1037919"/>
    </row>
    <row r="1037920" spans="1:2">
      <c r="A1037920"/>
      <c r="B1037920"/>
    </row>
    <row r="1037921" spans="1:2">
      <c r="A1037921"/>
      <c r="B1037921"/>
    </row>
    <row r="1037922" spans="1:2">
      <c r="A1037922"/>
      <c r="B1037922"/>
    </row>
    <row r="1037923" spans="1:2">
      <c r="A1037923"/>
      <c r="B1037923"/>
    </row>
    <row r="1037924" spans="1:2">
      <c r="A1037924"/>
      <c r="B1037924"/>
    </row>
    <row r="1037925" spans="1:2">
      <c r="A1037925"/>
      <c r="B1037925"/>
    </row>
    <row r="1037926" spans="1:2">
      <c r="A1037926"/>
      <c r="B1037926"/>
    </row>
    <row r="1037927" spans="1:2">
      <c r="A1037927"/>
      <c r="B1037927"/>
    </row>
    <row r="1037928" spans="1:2">
      <c r="A1037928"/>
      <c r="B1037928"/>
    </row>
    <row r="1037929" spans="1:2">
      <c r="A1037929"/>
      <c r="B1037929"/>
    </row>
    <row r="1037930" spans="1:2">
      <c r="A1037930"/>
      <c r="B1037930"/>
    </row>
    <row r="1037931" spans="1:2">
      <c r="A1037931"/>
      <c r="B1037931"/>
    </row>
    <row r="1037932" spans="1:2">
      <c r="A1037932"/>
      <c r="B1037932"/>
    </row>
    <row r="1037933" spans="1:2">
      <c r="A1037933"/>
      <c r="B1037933"/>
    </row>
    <row r="1037934" spans="1:2">
      <c r="A1037934"/>
      <c r="B1037934"/>
    </row>
    <row r="1037935" spans="1:2">
      <c r="A1037935"/>
      <c r="B1037935"/>
    </row>
    <row r="1037936" spans="1:2">
      <c r="A1037936"/>
      <c r="B1037936"/>
    </row>
    <row r="1037937" spans="1:2">
      <c r="A1037937"/>
      <c r="B1037937"/>
    </row>
    <row r="1037938" spans="1:2">
      <c r="A1037938"/>
      <c r="B1037938"/>
    </row>
    <row r="1037939" spans="1:2">
      <c r="A1037939"/>
      <c r="B1037939"/>
    </row>
    <row r="1037940" spans="1:2">
      <c r="A1037940"/>
      <c r="B1037940"/>
    </row>
    <row r="1037941" spans="1:2">
      <c r="A1037941"/>
      <c r="B1037941"/>
    </row>
    <row r="1037942" spans="1:2">
      <c r="A1037942"/>
      <c r="B1037942"/>
    </row>
    <row r="1037943" spans="1:2">
      <c r="A1037943"/>
      <c r="B1037943"/>
    </row>
    <row r="1037944" spans="1:2">
      <c r="A1037944"/>
      <c r="B1037944"/>
    </row>
    <row r="1037945" spans="1:2">
      <c r="A1037945"/>
      <c r="B1037945"/>
    </row>
    <row r="1037946" spans="1:2">
      <c r="A1037946"/>
      <c r="B1037946"/>
    </row>
    <row r="1037947" spans="1:2">
      <c r="A1037947"/>
      <c r="B1037947"/>
    </row>
    <row r="1037948" spans="1:2">
      <c r="A1037948"/>
      <c r="B1037948"/>
    </row>
    <row r="1037949" spans="1:2">
      <c r="A1037949"/>
      <c r="B1037949"/>
    </row>
    <row r="1037950" spans="1:2">
      <c r="A1037950"/>
      <c r="B1037950"/>
    </row>
    <row r="1037951" spans="1:2">
      <c r="A1037951"/>
      <c r="B1037951"/>
    </row>
    <row r="1037952" spans="1:2">
      <c r="A1037952"/>
      <c r="B1037952"/>
    </row>
    <row r="1037953" spans="1:2">
      <c r="A1037953"/>
      <c r="B1037953"/>
    </row>
    <row r="1037954" spans="1:2">
      <c r="A1037954"/>
      <c r="B1037954"/>
    </row>
    <row r="1037955" spans="1:2">
      <c r="A1037955"/>
      <c r="B1037955"/>
    </row>
    <row r="1037956" spans="1:2">
      <c r="A1037956"/>
      <c r="B1037956"/>
    </row>
    <row r="1037957" spans="1:2">
      <c r="A1037957"/>
      <c r="B1037957"/>
    </row>
    <row r="1037958" spans="1:2">
      <c r="A1037958"/>
      <c r="B1037958"/>
    </row>
    <row r="1037959" spans="1:2">
      <c r="A1037959"/>
      <c r="B1037959"/>
    </row>
    <row r="1037960" spans="1:2">
      <c r="A1037960"/>
      <c r="B1037960"/>
    </row>
    <row r="1037961" spans="1:2">
      <c r="A1037961"/>
      <c r="B1037961"/>
    </row>
    <row r="1037962" spans="1:2">
      <c r="A1037962"/>
      <c r="B1037962"/>
    </row>
    <row r="1037963" spans="1:2">
      <c r="A1037963"/>
      <c r="B1037963"/>
    </row>
    <row r="1037964" spans="1:2">
      <c r="A1037964"/>
      <c r="B1037964"/>
    </row>
    <row r="1037965" spans="1:2">
      <c r="A1037965"/>
      <c r="B1037965"/>
    </row>
    <row r="1037966" spans="1:2">
      <c r="A1037966"/>
      <c r="B1037966"/>
    </row>
    <row r="1037967" spans="1:2">
      <c r="A1037967"/>
      <c r="B1037967"/>
    </row>
    <row r="1037968" spans="1:2">
      <c r="A1037968"/>
      <c r="B1037968"/>
    </row>
    <row r="1037969" spans="1:2">
      <c r="A1037969"/>
      <c r="B1037969"/>
    </row>
    <row r="1037970" spans="1:2">
      <c r="A1037970"/>
      <c r="B1037970"/>
    </row>
    <row r="1037971" spans="1:2">
      <c r="A1037971"/>
      <c r="B1037971"/>
    </row>
    <row r="1037972" spans="1:2">
      <c r="A1037972"/>
      <c r="B1037972"/>
    </row>
    <row r="1037973" spans="1:2">
      <c r="A1037973"/>
      <c r="B1037973"/>
    </row>
    <row r="1037974" spans="1:2">
      <c r="A1037974"/>
      <c r="B1037974"/>
    </row>
    <row r="1037975" spans="1:2">
      <c r="A1037975"/>
      <c r="B1037975"/>
    </row>
    <row r="1037976" spans="1:2">
      <c r="A1037976"/>
      <c r="B1037976"/>
    </row>
    <row r="1037977" spans="1:2">
      <c r="A1037977"/>
      <c r="B1037977"/>
    </row>
    <row r="1037978" spans="1:2">
      <c r="A1037978"/>
      <c r="B1037978"/>
    </row>
    <row r="1037979" spans="1:2">
      <c r="A1037979"/>
      <c r="B1037979"/>
    </row>
    <row r="1037980" spans="1:2">
      <c r="A1037980"/>
      <c r="B1037980"/>
    </row>
    <row r="1037981" spans="1:2">
      <c r="A1037981"/>
      <c r="B1037981"/>
    </row>
    <row r="1037982" spans="1:2">
      <c r="A1037982"/>
      <c r="B1037982"/>
    </row>
    <row r="1037983" spans="1:2">
      <c r="A1037983"/>
      <c r="B1037983"/>
    </row>
    <row r="1037984" spans="1:2">
      <c r="A1037984"/>
      <c r="B1037984"/>
    </row>
    <row r="1037985" spans="1:2">
      <c r="A1037985"/>
      <c r="B1037985"/>
    </row>
    <row r="1037986" spans="1:2">
      <c r="A1037986"/>
      <c r="B1037986"/>
    </row>
    <row r="1037987" spans="1:2">
      <c r="A1037987"/>
      <c r="B1037987"/>
    </row>
    <row r="1037988" spans="1:2">
      <c r="A1037988"/>
      <c r="B1037988"/>
    </row>
    <row r="1037989" spans="1:2">
      <c r="A1037989"/>
      <c r="B1037989"/>
    </row>
    <row r="1037990" spans="1:2">
      <c r="A1037990"/>
      <c r="B1037990"/>
    </row>
    <row r="1037991" spans="1:2">
      <c r="A1037991"/>
      <c r="B1037991"/>
    </row>
    <row r="1037992" spans="1:2">
      <c r="A1037992"/>
      <c r="B1037992"/>
    </row>
    <row r="1037993" spans="1:2">
      <c r="A1037993"/>
      <c r="B1037993"/>
    </row>
    <row r="1037994" spans="1:2">
      <c r="A1037994"/>
      <c r="B1037994"/>
    </row>
    <row r="1037995" spans="1:2">
      <c r="A1037995"/>
      <c r="B1037995"/>
    </row>
    <row r="1037996" spans="1:2">
      <c r="A1037996"/>
      <c r="B1037996"/>
    </row>
    <row r="1037997" spans="1:2">
      <c r="A1037997"/>
      <c r="B1037997"/>
    </row>
    <row r="1037998" spans="1:2">
      <c r="A1037998"/>
      <c r="B1037998"/>
    </row>
    <row r="1037999" spans="1:2">
      <c r="A1037999"/>
      <c r="B1037999"/>
    </row>
    <row r="1038000" spans="1:2">
      <c r="A1038000"/>
      <c r="B1038000"/>
    </row>
    <row r="1038001" spans="1:2">
      <c r="A1038001"/>
      <c r="B1038001"/>
    </row>
    <row r="1038002" spans="1:2">
      <c r="A1038002"/>
      <c r="B1038002"/>
    </row>
    <row r="1038003" spans="1:2">
      <c r="A1038003"/>
      <c r="B1038003"/>
    </row>
    <row r="1038004" spans="1:2">
      <c r="A1038004"/>
      <c r="B1038004"/>
    </row>
    <row r="1038005" spans="1:2">
      <c r="A1038005"/>
      <c r="B1038005"/>
    </row>
    <row r="1038006" spans="1:2">
      <c r="A1038006"/>
      <c r="B1038006"/>
    </row>
    <row r="1038007" spans="1:2">
      <c r="A1038007"/>
      <c r="B1038007"/>
    </row>
    <row r="1038008" spans="1:2">
      <c r="A1038008"/>
      <c r="B1038008"/>
    </row>
    <row r="1038009" spans="1:2">
      <c r="A1038009"/>
      <c r="B1038009"/>
    </row>
    <row r="1038010" spans="1:2">
      <c r="A1038010"/>
      <c r="B1038010"/>
    </row>
    <row r="1038011" spans="1:2">
      <c r="A1038011"/>
      <c r="B1038011"/>
    </row>
    <row r="1038012" spans="1:2">
      <c r="A1038012"/>
      <c r="B1038012"/>
    </row>
    <row r="1038013" spans="1:2">
      <c r="A1038013"/>
      <c r="B1038013"/>
    </row>
    <row r="1038014" spans="1:2">
      <c r="A1038014"/>
      <c r="B1038014"/>
    </row>
    <row r="1038015" spans="1:2">
      <c r="A1038015"/>
      <c r="B1038015"/>
    </row>
    <row r="1038016" spans="1:2">
      <c r="A1038016"/>
      <c r="B1038016"/>
    </row>
    <row r="1038017" spans="1:2">
      <c r="A1038017"/>
      <c r="B1038017"/>
    </row>
    <row r="1038018" spans="1:2">
      <c r="A1038018"/>
      <c r="B1038018"/>
    </row>
    <row r="1038019" spans="1:2">
      <c r="A1038019"/>
      <c r="B1038019"/>
    </row>
    <row r="1038020" spans="1:2">
      <c r="A1038020"/>
      <c r="B1038020"/>
    </row>
    <row r="1038021" spans="1:2">
      <c r="A1038021"/>
      <c r="B1038021"/>
    </row>
    <row r="1038022" spans="1:2">
      <c r="A1038022"/>
      <c r="B1038022"/>
    </row>
    <row r="1038023" spans="1:2">
      <c r="A1038023"/>
      <c r="B1038023"/>
    </row>
    <row r="1038024" spans="1:2">
      <c r="A1038024"/>
      <c r="B1038024"/>
    </row>
    <row r="1038025" spans="1:2">
      <c r="A1038025"/>
      <c r="B1038025"/>
    </row>
    <row r="1038026" spans="1:2">
      <c r="A1038026"/>
      <c r="B1038026"/>
    </row>
    <row r="1038027" spans="1:2">
      <c r="A1038027"/>
      <c r="B1038027"/>
    </row>
    <row r="1038028" spans="1:2">
      <c r="A1038028"/>
      <c r="B1038028"/>
    </row>
    <row r="1038029" spans="1:2">
      <c r="A1038029"/>
      <c r="B1038029"/>
    </row>
    <row r="1038030" spans="1:2">
      <c r="A1038030"/>
      <c r="B1038030"/>
    </row>
    <row r="1038031" spans="1:2">
      <c r="A1038031"/>
      <c r="B1038031"/>
    </row>
    <row r="1038032" spans="1:2">
      <c r="A1038032"/>
      <c r="B1038032"/>
    </row>
    <row r="1038033" spans="1:2">
      <c r="A1038033"/>
      <c r="B1038033"/>
    </row>
    <row r="1038034" spans="1:2">
      <c r="A1038034"/>
      <c r="B1038034"/>
    </row>
    <row r="1038035" spans="1:2">
      <c r="A1038035"/>
      <c r="B1038035"/>
    </row>
    <row r="1038036" spans="1:2">
      <c r="A1038036"/>
      <c r="B1038036"/>
    </row>
    <row r="1038037" spans="1:2">
      <c r="A1038037"/>
      <c r="B1038037"/>
    </row>
    <row r="1038038" spans="1:2">
      <c r="A1038038"/>
      <c r="B1038038"/>
    </row>
    <row r="1038039" spans="1:2">
      <c r="A1038039"/>
      <c r="B1038039"/>
    </row>
    <row r="1038040" spans="1:2">
      <c r="A1038040"/>
      <c r="B1038040"/>
    </row>
    <row r="1038041" spans="1:2">
      <c r="A1038041"/>
      <c r="B1038041"/>
    </row>
    <row r="1038042" spans="1:2">
      <c r="A1038042"/>
      <c r="B1038042"/>
    </row>
    <row r="1038043" spans="1:2">
      <c r="A1038043"/>
      <c r="B1038043"/>
    </row>
    <row r="1038044" spans="1:2">
      <c r="A1038044"/>
      <c r="B1038044"/>
    </row>
    <row r="1038045" spans="1:2">
      <c r="A1038045"/>
      <c r="B1038045"/>
    </row>
    <row r="1038046" spans="1:2">
      <c r="A1038046"/>
      <c r="B1038046"/>
    </row>
    <row r="1038047" spans="1:2">
      <c r="A1038047"/>
      <c r="B1038047"/>
    </row>
    <row r="1038048" spans="1:2">
      <c r="A1038048"/>
      <c r="B1038048"/>
    </row>
    <row r="1038049" spans="1:2">
      <c r="A1038049"/>
      <c r="B1038049"/>
    </row>
    <row r="1038050" spans="1:2">
      <c r="A1038050"/>
      <c r="B1038050"/>
    </row>
    <row r="1038051" spans="1:2">
      <c r="A1038051"/>
      <c r="B1038051"/>
    </row>
    <row r="1038052" spans="1:2">
      <c r="A1038052"/>
      <c r="B1038052"/>
    </row>
    <row r="1038053" spans="1:2">
      <c r="A1038053"/>
      <c r="B1038053"/>
    </row>
    <row r="1038054" spans="1:2">
      <c r="A1038054"/>
      <c r="B1038054"/>
    </row>
    <row r="1038055" spans="1:2">
      <c r="A1038055"/>
      <c r="B1038055"/>
    </row>
    <row r="1038056" spans="1:2">
      <c r="A1038056"/>
      <c r="B1038056"/>
    </row>
    <row r="1038057" spans="1:2">
      <c r="A1038057"/>
      <c r="B1038057"/>
    </row>
    <row r="1038058" spans="1:2">
      <c r="A1038058"/>
      <c r="B1038058"/>
    </row>
    <row r="1038059" spans="1:2">
      <c r="A1038059"/>
      <c r="B1038059"/>
    </row>
    <row r="1038060" spans="1:2">
      <c r="A1038060"/>
      <c r="B1038060"/>
    </row>
    <row r="1038061" spans="1:2">
      <c r="A1038061"/>
      <c r="B1038061"/>
    </row>
    <row r="1038062" spans="1:2">
      <c r="A1038062"/>
      <c r="B1038062"/>
    </row>
    <row r="1038063" spans="1:2">
      <c r="A1038063"/>
      <c r="B1038063"/>
    </row>
    <row r="1038064" spans="1:2">
      <c r="A1038064"/>
      <c r="B1038064"/>
    </row>
    <row r="1038065" spans="1:2">
      <c r="A1038065"/>
      <c r="B1038065"/>
    </row>
    <row r="1038066" spans="1:2">
      <c r="A1038066"/>
      <c r="B1038066"/>
    </row>
    <row r="1038067" spans="1:2">
      <c r="A1038067"/>
      <c r="B1038067"/>
    </row>
    <row r="1038068" spans="1:2">
      <c r="A1038068"/>
      <c r="B1038068"/>
    </row>
    <row r="1038069" spans="1:2">
      <c r="A1038069"/>
      <c r="B1038069"/>
    </row>
    <row r="1038070" spans="1:2">
      <c r="A1038070"/>
      <c r="B1038070"/>
    </row>
    <row r="1038071" spans="1:2">
      <c r="A1038071"/>
      <c r="B1038071"/>
    </row>
    <row r="1038072" spans="1:2">
      <c r="A1038072"/>
      <c r="B1038072"/>
    </row>
    <row r="1038073" spans="1:2">
      <c r="A1038073"/>
      <c r="B1038073"/>
    </row>
    <row r="1038074" spans="1:2">
      <c r="A1038074"/>
      <c r="B1038074"/>
    </row>
    <row r="1038075" spans="1:2">
      <c r="A1038075"/>
      <c r="B1038075"/>
    </row>
    <row r="1038076" spans="1:2">
      <c r="A1038076"/>
      <c r="B1038076"/>
    </row>
    <row r="1038077" spans="1:2">
      <c r="A1038077"/>
      <c r="B1038077"/>
    </row>
    <row r="1038078" spans="1:2">
      <c r="A1038078"/>
      <c r="B1038078"/>
    </row>
    <row r="1038079" spans="1:2">
      <c r="A1038079"/>
      <c r="B1038079"/>
    </row>
    <row r="1038080" spans="1:2">
      <c r="A1038080"/>
      <c r="B1038080"/>
    </row>
    <row r="1038081" spans="1:2">
      <c r="A1038081"/>
      <c r="B1038081"/>
    </row>
    <row r="1038082" spans="1:2">
      <c r="A1038082"/>
      <c r="B1038082"/>
    </row>
    <row r="1038083" spans="1:2">
      <c r="A1038083"/>
      <c r="B1038083"/>
    </row>
    <row r="1038084" spans="1:2">
      <c r="A1038084"/>
      <c r="B1038084"/>
    </row>
    <row r="1038085" spans="1:2">
      <c r="A1038085"/>
      <c r="B1038085"/>
    </row>
    <row r="1038086" spans="1:2">
      <c r="A1038086"/>
      <c r="B1038086"/>
    </row>
    <row r="1038087" spans="1:2">
      <c r="A1038087"/>
      <c r="B1038087"/>
    </row>
    <row r="1038088" spans="1:2">
      <c r="A1038088"/>
      <c r="B1038088"/>
    </row>
    <row r="1038089" spans="1:2">
      <c r="A1038089"/>
      <c r="B1038089"/>
    </row>
    <row r="1038090" spans="1:2">
      <c r="A1038090"/>
      <c r="B1038090"/>
    </row>
    <row r="1038091" spans="1:2">
      <c r="A1038091"/>
      <c r="B1038091"/>
    </row>
    <row r="1038092" spans="1:2">
      <c r="A1038092"/>
      <c r="B1038092"/>
    </row>
    <row r="1038093" spans="1:2">
      <c r="A1038093"/>
      <c r="B1038093"/>
    </row>
    <row r="1038094" spans="1:2">
      <c r="A1038094"/>
      <c r="B1038094"/>
    </row>
    <row r="1038095" spans="1:2">
      <c r="A1038095"/>
      <c r="B1038095"/>
    </row>
    <row r="1038096" spans="1:2">
      <c r="A1038096"/>
      <c r="B1038096"/>
    </row>
    <row r="1038097" spans="1:2">
      <c r="A1038097"/>
      <c r="B1038097"/>
    </row>
    <row r="1038098" spans="1:2">
      <c r="A1038098"/>
      <c r="B1038098"/>
    </row>
    <row r="1038099" spans="1:2">
      <c r="A1038099"/>
      <c r="B1038099"/>
    </row>
    <row r="1038100" spans="1:2">
      <c r="A1038100"/>
      <c r="B1038100"/>
    </row>
    <row r="1038101" spans="1:2">
      <c r="A1038101"/>
      <c r="B1038101"/>
    </row>
    <row r="1038102" spans="1:2">
      <c r="A1038102"/>
      <c r="B1038102"/>
    </row>
    <row r="1038103" spans="1:2">
      <c r="A1038103"/>
      <c r="B1038103"/>
    </row>
    <row r="1038104" spans="1:2">
      <c r="A1038104"/>
      <c r="B1038104"/>
    </row>
    <row r="1038105" spans="1:2">
      <c r="A1038105"/>
      <c r="B1038105"/>
    </row>
    <row r="1038106" spans="1:2">
      <c r="A1038106"/>
      <c r="B1038106"/>
    </row>
    <row r="1038107" spans="1:2">
      <c r="A1038107"/>
      <c r="B1038107"/>
    </row>
    <row r="1038108" spans="1:2">
      <c r="A1038108"/>
      <c r="B1038108"/>
    </row>
    <row r="1038109" spans="1:2">
      <c r="A1038109"/>
      <c r="B1038109"/>
    </row>
    <row r="1038110" spans="1:2">
      <c r="A1038110"/>
      <c r="B1038110"/>
    </row>
    <row r="1038111" spans="1:2">
      <c r="A1038111"/>
      <c r="B1038111"/>
    </row>
    <row r="1038112" spans="1:2">
      <c r="A1038112"/>
      <c r="B1038112"/>
    </row>
    <row r="1038113" spans="1:2">
      <c r="A1038113"/>
      <c r="B1038113"/>
    </row>
    <row r="1038114" spans="1:2">
      <c r="A1038114"/>
      <c r="B1038114"/>
    </row>
    <row r="1038115" spans="1:2">
      <c r="A1038115"/>
      <c r="B1038115"/>
    </row>
    <row r="1038116" spans="1:2">
      <c r="A1038116"/>
      <c r="B1038116"/>
    </row>
    <row r="1038117" spans="1:2">
      <c r="A1038117"/>
      <c r="B1038117"/>
    </row>
    <row r="1038118" spans="1:2">
      <c r="A1038118"/>
      <c r="B1038118"/>
    </row>
    <row r="1038119" spans="1:2">
      <c r="A1038119"/>
      <c r="B1038119"/>
    </row>
    <row r="1038120" spans="1:2">
      <c r="A1038120"/>
      <c r="B1038120"/>
    </row>
    <row r="1038121" spans="1:2">
      <c r="A1038121"/>
      <c r="B1038121"/>
    </row>
    <row r="1038122" spans="1:2">
      <c r="A1038122"/>
      <c r="B1038122"/>
    </row>
    <row r="1038123" spans="1:2">
      <c r="A1038123"/>
      <c r="B1038123"/>
    </row>
    <row r="1038124" spans="1:2">
      <c r="A1038124"/>
      <c r="B1038124"/>
    </row>
    <row r="1038125" spans="1:2">
      <c r="A1038125"/>
      <c r="B1038125"/>
    </row>
    <row r="1038126" spans="1:2">
      <c r="A1038126"/>
      <c r="B1038126"/>
    </row>
    <row r="1038127" spans="1:2">
      <c r="A1038127"/>
      <c r="B1038127"/>
    </row>
    <row r="1038128" spans="1:2">
      <c r="A1038128"/>
      <c r="B1038128"/>
    </row>
    <row r="1038129" spans="1:2">
      <c r="A1038129"/>
      <c r="B1038129"/>
    </row>
    <row r="1038130" spans="1:2">
      <c r="A1038130"/>
      <c r="B1038130"/>
    </row>
    <row r="1038131" spans="1:2">
      <c r="A1038131"/>
      <c r="B1038131"/>
    </row>
    <row r="1038132" spans="1:2">
      <c r="A1038132"/>
      <c r="B1038132"/>
    </row>
    <row r="1038133" spans="1:2">
      <c r="A1038133"/>
      <c r="B1038133"/>
    </row>
    <row r="1038134" spans="1:2">
      <c r="A1038134"/>
      <c r="B1038134"/>
    </row>
    <row r="1038135" spans="1:2">
      <c r="A1038135"/>
      <c r="B1038135"/>
    </row>
    <row r="1038136" spans="1:2">
      <c r="A1038136"/>
      <c r="B1038136"/>
    </row>
    <row r="1038137" spans="1:2">
      <c r="A1038137"/>
      <c r="B1038137"/>
    </row>
    <row r="1038138" spans="1:2">
      <c r="A1038138"/>
      <c r="B1038138"/>
    </row>
    <row r="1038139" spans="1:2">
      <c r="A1038139"/>
      <c r="B1038139"/>
    </row>
    <row r="1038140" spans="1:2">
      <c r="A1038140"/>
      <c r="B1038140"/>
    </row>
    <row r="1038141" spans="1:2">
      <c r="A1038141"/>
      <c r="B1038141"/>
    </row>
    <row r="1038142" spans="1:2">
      <c r="A1038142"/>
      <c r="B1038142"/>
    </row>
    <row r="1038143" spans="1:2">
      <c r="A1038143"/>
      <c r="B1038143"/>
    </row>
    <row r="1038144" spans="1:2">
      <c r="A1038144"/>
      <c r="B1038144"/>
    </row>
    <row r="1038145" spans="1:2">
      <c r="A1038145"/>
      <c r="B1038145"/>
    </row>
    <row r="1038146" spans="1:2">
      <c r="A1038146"/>
      <c r="B1038146"/>
    </row>
    <row r="1038147" spans="1:2">
      <c r="A1038147"/>
      <c r="B1038147"/>
    </row>
    <row r="1038148" spans="1:2">
      <c r="A1038148"/>
      <c r="B1038148"/>
    </row>
    <row r="1038149" spans="1:2">
      <c r="A1038149"/>
      <c r="B1038149"/>
    </row>
    <row r="1038150" spans="1:2">
      <c r="A1038150"/>
      <c r="B1038150"/>
    </row>
    <row r="1038151" spans="1:2">
      <c r="A1038151"/>
      <c r="B1038151"/>
    </row>
    <row r="1038152" spans="1:2">
      <c r="A1038152"/>
      <c r="B1038152"/>
    </row>
    <row r="1038153" spans="1:2">
      <c r="A1038153"/>
      <c r="B1038153"/>
    </row>
    <row r="1038154" spans="1:2">
      <c r="A1038154"/>
      <c r="B1038154"/>
    </row>
    <row r="1038155" spans="1:2">
      <c r="A1038155"/>
      <c r="B1038155"/>
    </row>
    <row r="1038156" spans="1:2">
      <c r="A1038156"/>
      <c r="B1038156"/>
    </row>
    <row r="1038157" spans="1:2">
      <c r="A1038157"/>
      <c r="B1038157"/>
    </row>
    <row r="1038158" spans="1:2">
      <c r="A1038158"/>
      <c r="B1038158"/>
    </row>
    <row r="1038159" spans="1:2">
      <c r="A1038159"/>
      <c r="B1038159"/>
    </row>
    <row r="1038160" spans="1:2">
      <c r="A1038160"/>
      <c r="B1038160"/>
    </row>
    <row r="1038161" spans="1:2">
      <c r="A1038161"/>
      <c r="B1038161"/>
    </row>
    <row r="1038162" spans="1:2">
      <c r="A1038162"/>
      <c r="B1038162"/>
    </row>
    <row r="1038163" spans="1:2">
      <c r="A1038163"/>
      <c r="B1038163"/>
    </row>
    <row r="1038164" spans="1:2">
      <c r="A1038164"/>
      <c r="B1038164"/>
    </row>
    <row r="1038165" spans="1:2">
      <c r="A1038165"/>
      <c r="B1038165"/>
    </row>
    <row r="1038166" spans="1:2">
      <c r="A1038166"/>
      <c r="B1038166"/>
    </row>
    <row r="1038167" spans="1:2">
      <c r="A1038167"/>
      <c r="B1038167"/>
    </row>
    <row r="1038168" spans="1:2">
      <c r="A1038168"/>
      <c r="B1038168"/>
    </row>
    <row r="1038169" spans="1:2">
      <c r="A1038169"/>
      <c r="B1038169"/>
    </row>
    <row r="1038170" spans="1:2">
      <c r="A1038170"/>
      <c r="B1038170"/>
    </row>
    <row r="1038171" spans="1:2">
      <c r="A1038171"/>
      <c r="B1038171"/>
    </row>
    <row r="1038172" spans="1:2">
      <c r="A1038172"/>
      <c r="B1038172"/>
    </row>
    <row r="1038173" spans="1:2">
      <c r="A1038173"/>
      <c r="B1038173"/>
    </row>
    <row r="1038174" spans="1:2">
      <c r="A1038174"/>
      <c r="B1038174"/>
    </row>
    <row r="1038175" spans="1:2">
      <c r="A1038175"/>
      <c r="B1038175"/>
    </row>
    <row r="1038176" spans="1:2">
      <c r="A1038176"/>
      <c r="B1038176"/>
    </row>
    <row r="1038177" spans="1:2">
      <c r="A1038177"/>
      <c r="B1038177"/>
    </row>
    <row r="1038178" spans="1:2">
      <c r="A1038178"/>
      <c r="B1038178"/>
    </row>
    <row r="1038179" spans="1:2">
      <c r="A1038179"/>
      <c r="B1038179"/>
    </row>
    <row r="1038180" spans="1:2">
      <c r="A1038180"/>
      <c r="B1038180"/>
    </row>
    <row r="1038181" spans="1:2">
      <c r="A1038181"/>
      <c r="B1038181"/>
    </row>
    <row r="1038182" spans="1:2">
      <c r="A1038182"/>
      <c r="B1038182"/>
    </row>
    <row r="1038183" spans="1:2">
      <c r="A1038183"/>
      <c r="B1038183"/>
    </row>
    <row r="1038184" spans="1:2">
      <c r="A1038184"/>
      <c r="B1038184"/>
    </row>
    <row r="1038185" spans="1:2">
      <c r="A1038185"/>
      <c r="B1038185"/>
    </row>
    <row r="1038186" spans="1:2">
      <c r="A1038186"/>
      <c r="B1038186"/>
    </row>
    <row r="1038187" spans="1:2">
      <c r="A1038187"/>
      <c r="B1038187"/>
    </row>
    <row r="1038188" spans="1:2">
      <c r="A1038188"/>
      <c r="B1038188"/>
    </row>
    <row r="1038189" spans="1:2">
      <c r="A1038189"/>
      <c r="B1038189"/>
    </row>
    <row r="1038190" spans="1:2">
      <c r="A1038190"/>
      <c r="B1038190"/>
    </row>
    <row r="1038191" spans="1:2">
      <c r="A1038191"/>
      <c r="B1038191"/>
    </row>
    <row r="1038192" spans="1:2">
      <c r="A1038192"/>
      <c r="B1038192"/>
    </row>
    <row r="1038193" spans="1:2">
      <c r="A1038193"/>
      <c r="B1038193"/>
    </row>
    <row r="1038194" spans="1:2">
      <c r="A1038194"/>
      <c r="B1038194"/>
    </row>
    <row r="1038195" spans="1:2">
      <c r="A1038195"/>
      <c r="B1038195"/>
    </row>
    <row r="1038196" spans="1:2">
      <c r="A1038196"/>
      <c r="B1038196"/>
    </row>
    <row r="1038197" spans="1:2">
      <c r="A1038197"/>
      <c r="B1038197"/>
    </row>
    <row r="1038198" spans="1:2">
      <c r="A1038198"/>
      <c r="B1038198"/>
    </row>
    <row r="1038199" spans="1:2">
      <c r="A1038199"/>
      <c r="B1038199"/>
    </row>
    <row r="1038200" spans="1:2">
      <c r="A1038200"/>
      <c r="B1038200"/>
    </row>
    <row r="1038201" spans="1:2">
      <c r="A1038201"/>
      <c r="B1038201"/>
    </row>
    <row r="1038202" spans="1:2">
      <c r="A1038202"/>
      <c r="B1038202"/>
    </row>
    <row r="1038203" spans="1:2">
      <c r="A1038203"/>
      <c r="B1038203"/>
    </row>
    <row r="1038204" spans="1:2">
      <c r="A1038204"/>
      <c r="B1038204"/>
    </row>
    <row r="1038205" spans="1:2">
      <c r="A1038205"/>
      <c r="B1038205"/>
    </row>
    <row r="1038206" spans="1:2">
      <c r="A1038206"/>
      <c r="B1038206"/>
    </row>
    <row r="1038207" spans="1:2">
      <c r="A1038207"/>
      <c r="B1038207"/>
    </row>
    <row r="1038208" spans="1:2">
      <c r="A1038208"/>
      <c r="B1038208"/>
    </row>
    <row r="1038209" spans="1:2">
      <c r="A1038209"/>
      <c r="B1038209"/>
    </row>
    <row r="1038210" spans="1:2">
      <c r="A1038210"/>
      <c r="B1038210"/>
    </row>
    <row r="1038211" spans="1:2">
      <c r="A1038211"/>
      <c r="B1038211"/>
    </row>
    <row r="1038212" spans="1:2">
      <c r="A1038212"/>
      <c r="B1038212"/>
    </row>
    <row r="1038213" spans="1:2">
      <c r="A1038213"/>
      <c r="B1038213"/>
    </row>
    <row r="1038214" spans="1:2">
      <c r="A1038214"/>
      <c r="B1038214"/>
    </row>
    <row r="1038215" spans="1:2">
      <c r="A1038215"/>
      <c r="B1038215"/>
    </row>
    <row r="1038216" spans="1:2">
      <c r="A1038216"/>
      <c r="B1038216"/>
    </row>
    <row r="1038217" spans="1:2">
      <c r="A1038217"/>
      <c r="B1038217"/>
    </row>
    <row r="1038218" spans="1:2">
      <c r="A1038218"/>
      <c r="B1038218"/>
    </row>
    <row r="1038219" spans="1:2">
      <c r="A1038219"/>
      <c r="B1038219"/>
    </row>
    <row r="1038220" spans="1:2">
      <c r="A1038220"/>
      <c r="B1038220"/>
    </row>
    <row r="1038221" spans="1:2">
      <c r="A1038221"/>
      <c r="B1038221"/>
    </row>
    <row r="1038222" spans="1:2">
      <c r="A1038222"/>
      <c r="B1038222"/>
    </row>
    <row r="1038223" spans="1:2">
      <c r="A1038223"/>
      <c r="B1038223"/>
    </row>
    <row r="1038224" spans="1:2">
      <c r="A1038224"/>
      <c r="B1038224"/>
    </row>
    <row r="1038225" spans="1:2">
      <c r="A1038225"/>
      <c r="B1038225"/>
    </row>
    <row r="1038226" spans="1:2">
      <c r="A1038226"/>
      <c r="B1038226"/>
    </row>
    <row r="1038227" spans="1:2">
      <c r="A1038227"/>
      <c r="B1038227"/>
    </row>
    <row r="1038228" spans="1:2">
      <c r="A1038228"/>
      <c r="B1038228"/>
    </row>
    <row r="1038229" spans="1:2">
      <c r="A1038229"/>
      <c r="B1038229"/>
    </row>
    <row r="1038230" spans="1:2">
      <c r="A1038230"/>
      <c r="B1038230"/>
    </row>
    <row r="1038231" spans="1:2">
      <c r="A1038231"/>
      <c r="B1038231"/>
    </row>
    <row r="1038232" spans="1:2">
      <c r="A1038232"/>
      <c r="B1038232"/>
    </row>
    <row r="1038233" spans="1:2">
      <c r="A1038233"/>
      <c r="B1038233"/>
    </row>
    <row r="1038234" spans="1:2">
      <c r="A1038234"/>
      <c r="B1038234"/>
    </row>
    <row r="1038235" spans="1:2">
      <c r="A1038235"/>
      <c r="B1038235"/>
    </row>
    <row r="1038236" spans="1:2">
      <c r="A1038236"/>
      <c r="B1038236"/>
    </row>
    <row r="1038237" spans="1:2">
      <c r="A1038237"/>
      <c r="B1038237"/>
    </row>
    <row r="1038238" spans="1:2">
      <c r="A1038238"/>
      <c r="B1038238"/>
    </row>
    <row r="1038239" spans="1:2">
      <c r="A1038239"/>
      <c r="B1038239"/>
    </row>
    <row r="1038240" spans="1:2">
      <c r="A1038240"/>
      <c r="B1038240"/>
    </row>
    <row r="1038241" spans="1:2">
      <c r="A1038241"/>
      <c r="B1038241"/>
    </row>
    <row r="1038242" spans="1:2">
      <c r="A1038242"/>
      <c r="B1038242"/>
    </row>
    <row r="1038243" spans="1:2">
      <c r="A1038243"/>
      <c r="B1038243"/>
    </row>
    <row r="1038244" spans="1:2">
      <c r="A1038244"/>
      <c r="B1038244"/>
    </row>
    <row r="1038245" spans="1:2">
      <c r="A1038245"/>
      <c r="B1038245"/>
    </row>
    <row r="1038246" spans="1:2">
      <c r="A1038246"/>
      <c r="B1038246"/>
    </row>
    <row r="1038247" spans="1:2">
      <c r="A1038247"/>
      <c r="B1038247"/>
    </row>
    <row r="1038248" spans="1:2">
      <c r="A1038248"/>
      <c r="B1038248"/>
    </row>
    <row r="1038249" spans="1:2">
      <c r="A1038249"/>
      <c r="B1038249"/>
    </row>
    <row r="1038250" spans="1:2">
      <c r="A1038250"/>
      <c r="B1038250"/>
    </row>
    <row r="1038251" spans="1:2">
      <c r="A1038251"/>
      <c r="B1038251"/>
    </row>
    <row r="1038252" spans="1:2">
      <c r="A1038252"/>
      <c r="B1038252"/>
    </row>
    <row r="1038253" spans="1:2">
      <c r="A1038253"/>
      <c r="B1038253"/>
    </row>
    <row r="1038254" spans="1:2">
      <c r="A1038254"/>
      <c r="B1038254"/>
    </row>
    <row r="1038255" spans="1:2">
      <c r="A1038255"/>
      <c r="B1038255"/>
    </row>
    <row r="1038256" spans="1:2">
      <c r="A1038256"/>
      <c r="B1038256"/>
    </row>
    <row r="1038257" spans="1:2">
      <c r="A1038257"/>
      <c r="B1038257"/>
    </row>
    <row r="1038258" spans="1:2">
      <c r="A1038258"/>
      <c r="B1038258"/>
    </row>
    <row r="1038259" spans="1:2">
      <c r="A1038259"/>
      <c r="B1038259"/>
    </row>
    <row r="1038260" spans="1:2">
      <c r="A1038260"/>
      <c r="B1038260"/>
    </row>
    <row r="1038261" spans="1:2">
      <c r="A1038261"/>
      <c r="B1038261"/>
    </row>
    <row r="1038262" spans="1:2">
      <c r="A1038262"/>
      <c r="B1038262"/>
    </row>
    <row r="1038263" spans="1:2">
      <c r="A1038263"/>
      <c r="B1038263"/>
    </row>
    <row r="1038264" spans="1:2">
      <c r="A1038264"/>
      <c r="B1038264"/>
    </row>
    <row r="1038265" spans="1:2">
      <c r="A1038265"/>
      <c r="B1038265"/>
    </row>
    <row r="1038266" spans="1:2">
      <c r="A1038266"/>
      <c r="B1038266"/>
    </row>
    <row r="1038267" spans="1:2">
      <c r="A1038267"/>
      <c r="B1038267"/>
    </row>
    <row r="1038268" spans="1:2">
      <c r="A1038268"/>
      <c r="B1038268"/>
    </row>
    <row r="1038269" spans="1:2">
      <c r="A1038269"/>
      <c r="B1038269"/>
    </row>
    <row r="1038270" spans="1:2">
      <c r="A1038270"/>
      <c r="B1038270"/>
    </row>
    <row r="1038271" spans="1:2">
      <c r="A1038271"/>
      <c r="B1038271"/>
    </row>
    <row r="1038272" spans="1:2">
      <c r="A1038272"/>
      <c r="B1038272"/>
    </row>
    <row r="1038273" spans="1:2">
      <c r="A1038273"/>
      <c r="B1038273"/>
    </row>
    <row r="1038274" spans="1:2">
      <c r="A1038274"/>
      <c r="B1038274"/>
    </row>
    <row r="1038275" spans="1:2">
      <c r="A1038275"/>
      <c r="B1038275"/>
    </row>
    <row r="1038276" spans="1:2">
      <c r="A1038276"/>
      <c r="B1038276"/>
    </row>
    <row r="1038277" spans="1:2">
      <c r="A1038277"/>
      <c r="B1038277"/>
    </row>
    <row r="1038278" spans="1:2">
      <c r="A1038278"/>
      <c r="B1038278"/>
    </row>
    <row r="1038279" spans="1:2">
      <c r="A1038279"/>
      <c r="B1038279"/>
    </row>
    <row r="1038280" spans="1:2">
      <c r="A1038280"/>
      <c r="B1038280"/>
    </row>
    <row r="1038281" spans="1:2">
      <c r="A1038281"/>
      <c r="B1038281"/>
    </row>
    <row r="1038282" spans="1:2">
      <c r="A1038282"/>
      <c r="B1038282"/>
    </row>
    <row r="1038283" spans="1:2">
      <c r="A1038283"/>
      <c r="B1038283"/>
    </row>
    <row r="1038284" spans="1:2">
      <c r="A1038284"/>
      <c r="B1038284"/>
    </row>
    <row r="1038285" spans="1:2">
      <c r="A1038285"/>
      <c r="B1038285"/>
    </row>
    <row r="1038286" spans="1:2">
      <c r="A1038286"/>
      <c r="B1038286"/>
    </row>
    <row r="1038287" spans="1:2">
      <c r="A1038287"/>
      <c r="B1038287"/>
    </row>
    <row r="1038288" spans="1:2">
      <c r="A1038288"/>
      <c r="B1038288"/>
    </row>
    <row r="1038289" spans="1:2">
      <c r="A1038289"/>
      <c r="B1038289"/>
    </row>
    <row r="1038290" spans="1:2">
      <c r="A1038290"/>
      <c r="B1038290"/>
    </row>
    <row r="1038291" spans="1:2">
      <c r="A1038291"/>
      <c r="B1038291"/>
    </row>
    <row r="1038292" spans="1:2">
      <c r="A1038292"/>
      <c r="B1038292"/>
    </row>
    <row r="1038293" spans="1:2">
      <c r="A1038293"/>
      <c r="B1038293"/>
    </row>
    <row r="1038294" spans="1:2">
      <c r="A1038294"/>
      <c r="B1038294"/>
    </row>
    <row r="1038295" spans="1:2">
      <c r="A1038295"/>
      <c r="B1038295"/>
    </row>
    <row r="1038296" spans="1:2">
      <c r="A1038296"/>
      <c r="B1038296"/>
    </row>
    <row r="1038297" spans="1:2">
      <c r="A1038297"/>
      <c r="B1038297"/>
    </row>
    <row r="1038298" spans="1:2">
      <c r="A1038298"/>
      <c r="B1038298"/>
    </row>
    <row r="1038299" spans="1:2">
      <c r="A1038299"/>
      <c r="B1038299"/>
    </row>
    <row r="1038300" spans="1:2">
      <c r="A1038300"/>
      <c r="B1038300"/>
    </row>
    <row r="1038301" spans="1:2">
      <c r="A1038301"/>
      <c r="B1038301"/>
    </row>
    <row r="1038302" spans="1:2">
      <c r="A1038302"/>
      <c r="B1038302"/>
    </row>
    <row r="1038303" spans="1:2">
      <c r="A1038303"/>
      <c r="B1038303"/>
    </row>
    <row r="1038304" spans="1:2">
      <c r="A1038304"/>
      <c r="B1038304"/>
    </row>
    <row r="1038305" spans="1:2">
      <c r="A1038305"/>
      <c r="B1038305"/>
    </row>
    <row r="1038306" spans="1:2">
      <c r="A1038306"/>
      <c r="B1038306"/>
    </row>
    <row r="1038307" spans="1:2">
      <c r="A1038307"/>
      <c r="B1038307"/>
    </row>
    <row r="1038308" spans="1:2">
      <c r="A1038308"/>
      <c r="B1038308"/>
    </row>
    <row r="1038309" spans="1:2">
      <c r="A1038309"/>
      <c r="B1038309"/>
    </row>
    <row r="1038310" spans="1:2">
      <c r="A1038310"/>
      <c r="B1038310"/>
    </row>
    <row r="1038311" spans="1:2">
      <c r="A1038311"/>
      <c r="B1038311"/>
    </row>
    <row r="1038312" spans="1:2">
      <c r="A1038312"/>
      <c r="B1038312"/>
    </row>
    <row r="1038313" spans="1:2">
      <c r="A1038313"/>
      <c r="B1038313"/>
    </row>
    <row r="1038314" spans="1:2">
      <c r="A1038314"/>
      <c r="B1038314"/>
    </row>
    <row r="1038315" spans="1:2">
      <c r="A1038315"/>
      <c r="B1038315"/>
    </row>
    <row r="1038316" spans="1:2">
      <c r="A1038316"/>
      <c r="B1038316"/>
    </row>
    <row r="1038317" spans="1:2">
      <c r="A1038317"/>
      <c r="B1038317"/>
    </row>
    <row r="1038318" spans="1:2">
      <c r="A1038318"/>
      <c r="B1038318"/>
    </row>
    <row r="1038319" spans="1:2">
      <c r="A1038319"/>
      <c r="B1038319"/>
    </row>
    <row r="1038320" spans="1:2">
      <c r="A1038320"/>
      <c r="B1038320"/>
    </row>
    <row r="1038321" spans="1:2">
      <c r="A1038321"/>
      <c r="B1038321"/>
    </row>
    <row r="1038322" spans="1:2">
      <c r="A1038322"/>
      <c r="B1038322"/>
    </row>
    <row r="1038323" spans="1:2">
      <c r="A1038323"/>
      <c r="B1038323"/>
    </row>
    <row r="1038324" spans="1:2">
      <c r="A1038324"/>
      <c r="B1038324"/>
    </row>
    <row r="1038325" spans="1:2">
      <c r="A1038325"/>
      <c r="B1038325"/>
    </row>
    <row r="1038326" spans="1:2">
      <c r="A1038326"/>
      <c r="B1038326"/>
    </row>
    <row r="1038327" spans="1:2">
      <c r="A1038327"/>
      <c r="B1038327"/>
    </row>
    <row r="1038328" spans="1:2">
      <c r="A1038328"/>
      <c r="B1038328"/>
    </row>
    <row r="1038329" spans="1:2">
      <c r="A1038329"/>
      <c r="B1038329"/>
    </row>
    <row r="1038330" spans="1:2">
      <c r="A1038330"/>
      <c r="B1038330"/>
    </row>
    <row r="1038331" spans="1:2">
      <c r="A1038331"/>
      <c r="B1038331"/>
    </row>
    <row r="1038332" spans="1:2">
      <c r="A1038332"/>
      <c r="B1038332"/>
    </row>
    <row r="1038333" spans="1:2">
      <c r="A1038333"/>
      <c r="B1038333"/>
    </row>
    <row r="1038334" spans="1:2">
      <c r="A1038334"/>
      <c r="B1038334"/>
    </row>
    <row r="1038335" spans="1:2">
      <c r="A1038335"/>
      <c r="B1038335"/>
    </row>
    <row r="1038336" spans="1:2">
      <c r="A1038336"/>
      <c r="B1038336"/>
    </row>
    <row r="1038337" spans="1:2">
      <c r="A1038337"/>
      <c r="B1038337"/>
    </row>
    <row r="1038338" spans="1:2">
      <c r="A1038338"/>
      <c r="B1038338"/>
    </row>
    <row r="1038339" spans="1:2">
      <c r="A1038339"/>
      <c r="B1038339"/>
    </row>
    <row r="1038340" spans="1:2">
      <c r="A1038340"/>
      <c r="B1038340"/>
    </row>
    <row r="1038341" spans="1:2">
      <c r="A1038341"/>
      <c r="B1038341"/>
    </row>
    <row r="1038342" spans="1:2">
      <c r="A1038342"/>
      <c r="B1038342"/>
    </row>
    <row r="1038343" spans="1:2">
      <c r="A1038343"/>
      <c r="B1038343"/>
    </row>
    <row r="1038344" spans="1:2">
      <c r="A1038344"/>
      <c r="B1038344"/>
    </row>
    <row r="1038345" spans="1:2">
      <c r="A1038345"/>
      <c r="B1038345"/>
    </row>
    <row r="1038346" spans="1:2">
      <c r="A1038346"/>
      <c r="B1038346"/>
    </row>
    <row r="1038347" spans="1:2">
      <c r="A1038347"/>
      <c r="B1038347"/>
    </row>
    <row r="1038348" spans="1:2">
      <c r="A1038348"/>
      <c r="B1038348"/>
    </row>
    <row r="1038349" spans="1:2">
      <c r="A1038349"/>
      <c r="B1038349"/>
    </row>
    <row r="1038350" spans="1:2">
      <c r="A1038350"/>
      <c r="B1038350"/>
    </row>
    <row r="1038351" spans="1:2">
      <c r="A1038351"/>
      <c r="B1038351"/>
    </row>
    <row r="1038352" spans="1:2">
      <c r="A1038352"/>
      <c r="B1038352"/>
    </row>
    <row r="1038353" spans="1:2">
      <c r="A1038353"/>
      <c r="B1038353"/>
    </row>
    <row r="1038354" spans="1:2">
      <c r="A1038354"/>
      <c r="B1038354"/>
    </row>
    <row r="1038355" spans="1:2">
      <c r="A1038355"/>
      <c r="B1038355"/>
    </row>
    <row r="1038356" spans="1:2">
      <c r="A1038356"/>
      <c r="B1038356"/>
    </row>
    <row r="1038357" spans="1:2">
      <c r="A1038357"/>
      <c r="B1038357"/>
    </row>
    <row r="1038358" spans="1:2">
      <c r="A1038358"/>
      <c r="B1038358"/>
    </row>
    <row r="1038359" spans="1:2">
      <c r="A1038359"/>
      <c r="B1038359"/>
    </row>
    <row r="1038360" spans="1:2">
      <c r="A1038360"/>
      <c r="B1038360"/>
    </row>
    <row r="1038361" spans="1:2">
      <c r="A1038361"/>
      <c r="B1038361"/>
    </row>
    <row r="1038362" spans="1:2">
      <c r="A1038362"/>
      <c r="B1038362"/>
    </row>
    <row r="1038363" spans="1:2">
      <c r="A1038363"/>
      <c r="B1038363"/>
    </row>
    <row r="1038364" spans="1:2">
      <c r="A1038364"/>
      <c r="B1038364"/>
    </row>
    <row r="1038365" spans="1:2">
      <c r="A1038365"/>
      <c r="B1038365"/>
    </row>
    <row r="1038366" spans="1:2">
      <c r="A1038366"/>
      <c r="B1038366"/>
    </row>
    <row r="1038367" spans="1:2">
      <c r="A1038367"/>
      <c r="B1038367"/>
    </row>
    <row r="1038368" spans="1:2">
      <c r="A1038368"/>
      <c r="B1038368"/>
    </row>
    <row r="1038369" spans="1:2">
      <c r="A1038369"/>
      <c r="B1038369"/>
    </row>
    <row r="1038370" spans="1:2">
      <c r="A1038370"/>
      <c r="B1038370"/>
    </row>
    <row r="1038371" spans="1:2">
      <c r="A1038371"/>
      <c r="B1038371"/>
    </row>
    <row r="1038372" spans="1:2">
      <c r="A1038372"/>
      <c r="B1038372"/>
    </row>
    <row r="1038373" spans="1:2">
      <c r="A1038373"/>
      <c r="B1038373"/>
    </row>
    <row r="1038374" spans="1:2">
      <c r="A1038374"/>
      <c r="B1038374"/>
    </row>
    <row r="1038375" spans="1:2">
      <c r="A1038375"/>
      <c r="B1038375"/>
    </row>
    <row r="1038376" spans="1:2">
      <c r="A1038376"/>
      <c r="B1038376"/>
    </row>
    <row r="1038377" spans="1:2">
      <c r="A1038377"/>
      <c r="B1038377"/>
    </row>
    <row r="1038378" spans="1:2">
      <c r="A1038378"/>
      <c r="B1038378"/>
    </row>
    <row r="1038379" spans="1:2">
      <c r="A1038379"/>
      <c r="B1038379"/>
    </row>
    <row r="1038380" spans="1:2">
      <c r="A1038380"/>
      <c r="B1038380"/>
    </row>
    <row r="1038381" spans="1:2">
      <c r="A1038381"/>
      <c r="B1038381"/>
    </row>
    <row r="1038382" spans="1:2">
      <c r="A1038382"/>
      <c r="B1038382"/>
    </row>
    <row r="1038383" spans="1:2">
      <c r="A1038383"/>
      <c r="B1038383"/>
    </row>
    <row r="1038384" spans="1:2">
      <c r="A1038384"/>
      <c r="B1038384"/>
    </row>
    <row r="1038385" spans="1:2">
      <c r="A1038385"/>
      <c r="B1038385"/>
    </row>
    <row r="1038386" spans="1:2">
      <c r="A1038386"/>
      <c r="B1038386"/>
    </row>
    <row r="1038387" spans="1:2">
      <c r="A1038387"/>
      <c r="B1038387"/>
    </row>
    <row r="1038388" spans="1:2">
      <c r="A1038388"/>
      <c r="B1038388"/>
    </row>
    <row r="1038389" spans="1:2">
      <c r="A1038389"/>
      <c r="B1038389"/>
    </row>
    <row r="1038390" spans="1:2">
      <c r="A1038390"/>
      <c r="B1038390"/>
    </row>
    <row r="1038391" spans="1:2">
      <c r="A1038391"/>
      <c r="B1038391"/>
    </row>
    <row r="1038392" spans="1:2">
      <c r="A1038392"/>
      <c r="B1038392"/>
    </row>
    <row r="1038393" spans="1:2">
      <c r="A1038393"/>
      <c r="B1038393"/>
    </row>
    <row r="1038394" spans="1:2">
      <c r="A1038394"/>
      <c r="B1038394"/>
    </row>
    <row r="1038395" spans="1:2">
      <c r="A1038395"/>
      <c r="B1038395"/>
    </row>
    <row r="1038396" spans="1:2">
      <c r="A1038396"/>
      <c r="B1038396"/>
    </row>
    <row r="1038397" spans="1:2">
      <c r="A1038397"/>
      <c r="B1038397"/>
    </row>
    <row r="1038398" spans="1:2">
      <c r="A1038398"/>
      <c r="B1038398"/>
    </row>
    <row r="1038399" spans="1:2">
      <c r="A1038399"/>
      <c r="B1038399"/>
    </row>
    <row r="1038400" spans="1:2">
      <c r="A1038400"/>
      <c r="B1038400"/>
    </row>
    <row r="1038401" spans="1:2">
      <c r="A1038401"/>
      <c r="B1038401"/>
    </row>
    <row r="1038402" spans="1:2">
      <c r="A1038402"/>
      <c r="B1038402"/>
    </row>
    <row r="1038403" spans="1:2">
      <c r="A1038403"/>
      <c r="B1038403"/>
    </row>
    <row r="1038404" spans="1:2">
      <c r="A1038404"/>
      <c r="B1038404"/>
    </row>
    <row r="1038405" spans="1:2">
      <c r="A1038405"/>
      <c r="B1038405"/>
    </row>
    <row r="1038406" spans="1:2">
      <c r="A1038406"/>
      <c r="B1038406"/>
    </row>
    <row r="1038407" spans="1:2">
      <c r="A1038407"/>
      <c r="B1038407"/>
    </row>
    <row r="1038408" spans="1:2">
      <c r="A1038408"/>
      <c r="B1038408"/>
    </row>
    <row r="1038409" spans="1:2">
      <c r="A1038409"/>
      <c r="B1038409"/>
    </row>
    <row r="1038410" spans="1:2">
      <c r="A1038410"/>
      <c r="B1038410"/>
    </row>
    <row r="1038411" spans="1:2">
      <c r="A1038411"/>
      <c r="B1038411"/>
    </row>
    <row r="1038412" spans="1:2">
      <c r="A1038412"/>
      <c r="B1038412"/>
    </row>
    <row r="1038413" spans="1:2">
      <c r="A1038413"/>
      <c r="B1038413"/>
    </row>
    <row r="1038414" spans="1:2">
      <c r="A1038414"/>
      <c r="B1038414"/>
    </row>
    <row r="1038415" spans="1:2">
      <c r="A1038415"/>
      <c r="B1038415"/>
    </row>
    <row r="1038416" spans="1:2">
      <c r="A1038416"/>
      <c r="B1038416"/>
    </row>
    <row r="1038417" spans="1:2">
      <c r="A1038417"/>
      <c r="B1038417"/>
    </row>
    <row r="1038418" spans="1:2">
      <c r="A1038418"/>
      <c r="B1038418"/>
    </row>
    <row r="1038419" spans="1:2">
      <c r="A1038419"/>
      <c r="B1038419"/>
    </row>
    <row r="1038420" spans="1:2">
      <c r="A1038420"/>
      <c r="B1038420"/>
    </row>
    <row r="1038421" spans="1:2">
      <c r="A1038421"/>
      <c r="B1038421"/>
    </row>
    <row r="1038422" spans="1:2">
      <c r="A1038422"/>
      <c r="B1038422"/>
    </row>
    <row r="1038423" spans="1:2">
      <c r="A1038423"/>
      <c r="B1038423"/>
    </row>
    <row r="1038424" spans="1:2">
      <c r="A1038424"/>
      <c r="B1038424"/>
    </row>
    <row r="1038425" spans="1:2">
      <c r="A1038425"/>
      <c r="B1038425"/>
    </row>
    <row r="1038426" spans="1:2">
      <c r="A1038426"/>
      <c r="B1038426"/>
    </row>
    <row r="1038427" spans="1:2">
      <c r="A1038427"/>
      <c r="B1038427"/>
    </row>
    <row r="1038428" spans="1:2">
      <c r="A1038428"/>
      <c r="B1038428"/>
    </row>
    <row r="1038429" spans="1:2">
      <c r="A1038429"/>
      <c r="B1038429"/>
    </row>
    <row r="1038430" spans="1:2">
      <c r="A1038430"/>
      <c r="B1038430"/>
    </row>
    <row r="1038431" spans="1:2">
      <c r="A1038431"/>
      <c r="B1038431"/>
    </row>
    <row r="1038432" spans="1:2">
      <c r="A1038432"/>
      <c r="B1038432"/>
    </row>
    <row r="1038433" spans="1:2">
      <c r="A1038433"/>
      <c r="B1038433"/>
    </row>
    <row r="1038434" spans="1:2">
      <c r="A1038434"/>
      <c r="B1038434"/>
    </row>
    <row r="1038435" spans="1:2">
      <c r="A1038435"/>
      <c r="B1038435"/>
    </row>
    <row r="1038436" spans="1:2">
      <c r="A1038436"/>
      <c r="B1038436"/>
    </row>
    <row r="1038437" spans="1:2">
      <c r="A1038437"/>
      <c r="B1038437"/>
    </row>
    <row r="1038438" spans="1:2">
      <c r="A1038438"/>
      <c r="B1038438"/>
    </row>
    <row r="1038439" spans="1:2">
      <c r="A1038439"/>
      <c r="B1038439"/>
    </row>
    <row r="1038440" spans="1:2">
      <c r="A1038440"/>
      <c r="B1038440"/>
    </row>
    <row r="1038441" spans="1:2">
      <c r="A1038441"/>
      <c r="B1038441"/>
    </row>
    <row r="1038442" spans="1:2">
      <c r="A1038442"/>
      <c r="B1038442"/>
    </row>
    <row r="1038443" spans="1:2">
      <c r="A1038443"/>
      <c r="B1038443"/>
    </row>
    <row r="1038444" spans="1:2">
      <c r="A1038444"/>
      <c r="B1038444"/>
    </row>
    <row r="1038445" spans="1:2">
      <c r="A1038445"/>
      <c r="B1038445"/>
    </row>
    <row r="1038446" spans="1:2">
      <c r="A1038446"/>
      <c r="B1038446"/>
    </row>
    <row r="1038447" spans="1:2">
      <c r="A1038447"/>
      <c r="B1038447"/>
    </row>
    <row r="1038448" spans="1:2">
      <c r="A1038448"/>
      <c r="B1038448"/>
    </row>
    <row r="1038449" spans="1:2">
      <c r="A1038449"/>
      <c r="B1038449"/>
    </row>
    <row r="1038450" spans="1:2">
      <c r="A1038450"/>
      <c r="B1038450"/>
    </row>
    <row r="1038451" spans="1:2">
      <c r="A1038451"/>
      <c r="B1038451"/>
    </row>
    <row r="1038452" spans="1:2">
      <c r="A1038452"/>
      <c r="B1038452"/>
    </row>
    <row r="1038453" spans="1:2">
      <c r="A1038453"/>
      <c r="B1038453"/>
    </row>
    <row r="1038454" spans="1:2">
      <c r="A1038454"/>
      <c r="B1038454"/>
    </row>
    <row r="1038455" spans="1:2">
      <c r="A1038455"/>
      <c r="B1038455"/>
    </row>
    <row r="1038456" spans="1:2">
      <c r="A1038456"/>
      <c r="B1038456"/>
    </row>
    <row r="1038457" spans="1:2">
      <c r="A1038457"/>
      <c r="B1038457"/>
    </row>
    <row r="1038458" spans="1:2">
      <c r="A1038458"/>
      <c r="B1038458"/>
    </row>
    <row r="1038459" spans="1:2">
      <c r="A1038459"/>
      <c r="B1038459"/>
    </row>
    <row r="1038460" spans="1:2">
      <c r="A1038460"/>
      <c r="B1038460"/>
    </row>
    <row r="1038461" spans="1:2">
      <c r="A1038461"/>
      <c r="B1038461"/>
    </row>
    <row r="1038462" spans="1:2">
      <c r="A1038462"/>
      <c r="B1038462"/>
    </row>
    <row r="1038463" spans="1:2">
      <c r="A1038463"/>
      <c r="B1038463"/>
    </row>
    <row r="1038464" spans="1:2">
      <c r="A1038464"/>
      <c r="B1038464"/>
    </row>
    <row r="1038465" spans="1:2">
      <c r="A1038465"/>
      <c r="B1038465"/>
    </row>
    <row r="1038466" spans="1:2">
      <c r="A1038466"/>
      <c r="B1038466"/>
    </row>
    <row r="1038467" spans="1:2">
      <c r="A1038467"/>
      <c r="B1038467"/>
    </row>
    <row r="1038468" spans="1:2">
      <c r="A1038468"/>
      <c r="B1038468"/>
    </row>
    <row r="1038469" spans="1:2">
      <c r="A1038469"/>
      <c r="B1038469"/>
    </row>
    <row r="1038470" spans="1:2">
      <c r="A1038470"/>
      <c r="B1038470"/>
    </row>
    <row r="1038471" spans="1:2">
      <c r="A1038471"/>
      <c r="B1038471"/>
    </row>
    <row r="1038472" spans="1:2">
      <c r="A1038472"/>
      <c r="B1038472"/>
    </row>
    <row r="1038473" spans="1:2">
      <c r="A1038473"/>
      <c r="B1038473"/>
    </row>
    <row r="1038474" spans="1:2">
      <c r="A1038474"/>
      <c r="B1038474"/>
    </row>
    <row r="1038475" spans="1:2">
      <c r="A1038475"/>
      <c r="B1038475"/>
    </row>
    <row r="1038476" spans="1:2">
      <c r="A1038476"/>
      <c r="B1038476"/>
    </row>
    <row r="1038477" spans="1:2">
      <c r="A1038477"/>
      <c r="B1038477"/>
    </row>
    <row r="1038478" spans="1:2">
      <c r="A1038478"/>
      <c r="B1038478"/>
    </row>
    <row r="1038479" spans="1:2">
      <c r="A1038479"/>
      <c r="B1038479"/>
    </row>
    <row r="1038480" spans="1:2">
      <c r="A1038480"/>
      <c r="B1038480"/>
    </row>
    <row r="1038481" spans="1:2">
      <c r="A1038481"/>
      <c r="B1038481"/>
    </row>
    <row r="1038482" spans="1:2">
      <c r="A1038482"/>
      <c r="B1038482"/>
    </row>
    <row r="1038483" spans="1:2">
      <c r="A1038483"/>
      <c r="B1038483"/>
    </row>
    <row r="1038484" spans="1:2">
      <c r="A1038484"/>
      <c r="B1038484"/>
    </row>
    <row r="1038485" spans="1:2">
      <c r="A1038485"/>
      <c r="B1038485"/>
    </row>
    <row r="1038486" spans="1:2">
      <c r="A1038486"/>
      <c r="B1038486"/>
    </row>
    <row r="1038487" spans="1:2">
      <c r="A1038487"/>
      <c r="B1038487"/>
    </row>
    <row r="1038488" spans="1:2">
      <c r="A1038488"/>
      <c r="B1038488"/>
    </row>
    <row r="1038489" spans="1:2">
      <c r="A1038489"/>
      <c r="B1038489"/>
    </row>
    <row r="1038490" spans="1:2">
      <c r="A1038490"/>
      <c r="B1038490"/>
    </row>
    <row r="1038491" spans="1:2">
      <c r="A1038491"/>
      <c r="B1038491"/>
    </row>
    <row r="1038492" spans="1:2">
      <c r="A1038492"/>
      <c r="B1038492"/>
    </row>
    <row r="1038493" spans="1:2">
      <c r="A1038493"/>
      <c r="B1038493"/>
    </row>
    <row r="1038494" spans="1:2">
      <c r="A1038494"/>
      <c r="B1038494"/>
    </row>
    <row r="1038495" spans="1:2">
      <c r="A1038495"/>
      <c r="B1038495"/>
    </row>
    <row r="1038496" spans="1:2">
      <c r="A1038496"/>
      <c r="B1038496"/>
    </row>
    <row r="1038497" spans="1:2">
      <c r="A1038497"/>
      <c r="B1038497"/>
    </row>
    <row r="1038498" spans="1:2">
      <c r="A1038498"/>
      <c r="B1038498"/>
    </row>
    <row r="1038499" spans="1:2">
      <c r="A1038499"/>
      <c r="B1038499"/>
    </row>
    <row r="1038500" spans="1:2">
      <c r="A1038500"/>
      <c r="B1038500"/>
    </row>
    <row r="1038501" spans="1:2">
      <c r="A1038501"/>
      <c r="B1038501"/>
    </row>
    <row r="1038502" spans="1:2">
      <c r="A1038502"/>
      <c r="B1038502"/>
    </row>
    <row r="1038503" spans="1:2">
      <c r="A1038503"/>
      <c r="B1038503"/>
    </row>
    <row r="1038504" spans="1:2">
      <c r="A1038504"/>
      <c r="B1038504"/>
    </row>
    <row r="1038505" spans="1:2">
      <c r="A1038505"/>
      <c r="B1038505"/>
    </row>
    <row r="1038506" spans="1:2">
      <c r="A1038506"/>
      <c r="B1038506"/>
    </row>
    <row r="1038507" spans="1:2">
      <c r="A1038507"/>
      <c r="B1038507"/>
    </row>
    <row r="1038508" spans="1:2">
      <c r="A1038508"/>
      <c r="B1038508"/>
    </row>
    <row r="1038509" spans="1:2">
      <c r="A1038509"/>
      <c r="B1038509"/>
    </row>
    <row r="1038510" spans="1:2">
      <c r="A1038510"/>
      <c r="B1038510"/>
    </row>
    <row r="1038511" spans="1:2">
      <c r="A1038511"/>
      <c r="B1038511"/>
    </row>
    <row r="1038512" spans="1:2">
      <c r="A1038512"/>
      <c r="B1038512"/>
    </row>
    <row r="1038513" spans="1:2">
      <c r="A1038513"/>
      <c r="B1038513"/>
    </row>
    <row r="1038514" spans="1:2">
      <c r="A1038514"/>
      <c r="B1038514"/>
    </row>
    <row r="1038515" spans="1:2">
      <c r="A1038515"/>
      <c r="B1038515"/>
    </row>
    <row r="1038516" spans="1:2">
      <c r="A1038516"/>
      <c r="B1038516"/>
    </row>
    <row r="1038517" spans="1:2">
      <c r="A1038517"/>
      <c r="B1038517"/>
    </row>
    <row r="1038518" spans="1:2">
      <c r="A1038518"/>
      <c r="B1038518"/>
    </row>
    <row r="1038519" spans="1:2">
      <c r="A1038519"/>
      <c r="B1038519"/>
    </row>
    <row r="1038520" spans="1:2">
      <c r="A1038520"/>
      <c r="B1038520"/>
    </row>
    <row r="1038521" spans="1:2">
      <c r="A1038521"/>
      <c r="B1038521"/>
    </row>
    <row r="1038522" spans="1:2">
      <c r="A1038522"/>
      <c r="B1038522"/>
    </row>
    <row r="1038523" spans="1:2">
      <c r="A1038523"/>
      <c r="B1038523"/>
    </row>
    <row r="1038524" spans="1:2">
      <c r="A1038524"/>
      <c r="B1038524"/>
    </row>
    <row r="1038525" spans="1:2">
      <c r="A1038525"/>
      <c r="B1038525"/>
    </row>
    <row r="1038526" spans="1:2">
      <c r="A1038526"/>
      <c r="B1038526"/>
    </row>
    <row r="1038527" spans="1:2">
      <c r="A1038527"/>
      <c r="B1038527"/>
    </row>
    <row r="1038528" spans="1:2">
      <c r="A1038528"/>
      <c r="B1038528"/>
    </row>
    <row r="1038529" spans="1:2">
      <c r="A1038529"/>
      <c r="B1038529"/>
    </row>
    <row r="1038530" spans="1:2">
      <c r="A1038530"/>
      <c r="B1038530"/>
    </row>
    <row r="1038531" spans="1:2">
      <c r="A1038531"/>
      <c r="B1038531"/>
    </row>
    <row r="1038532" spans="1:2">
      <c r="A1038532"/>
      <c r="B1038532"/>
    </row>
    <row r="1038533" spans="1:2">
      <c r="A1038533"/>
      <c r="B1038533"/>
    </row>
    <row r="1038534" spans="1:2">
      <c r="A1038534"/>
      <c r="B1038534"/>
    </row>
    <row r="1038535" spans="1:2">
      <c r="A1038535"/>
      <c r="B1038535"/>
    </row>
    <row r="1038536" spans="1:2">
      <c r="A1038536"/>
      <c r="B1038536"/>
    </row>
    <row r="1038537" spans="1:2">
      <c r="A1038537"/>
      <c r="B1038537"/>
    </row>
    <row r="1038538" spans="1:2">
      <c r="A1038538"/>
      <c r="B1038538"/>
    </row>
    <row r="1038539" spans="1:2">
      <c r="A1038539"/>
      <c r="B1038539"/>
    </row>
    <row r="1038540" spans="1:2">
      <c r="A1038540"/>
      <c r="B1038540"/>
    </row>
    <row r="1038541" spans="1:2">
      <c r="A1038541"/>
      <c r="B1038541"/>
    </row>
    <row r="1038542" spans="1:2">
      <c r="A1038542"/>
      <c r="B1038542"/>
    </row>
    <row r="1038543" spans="1:2">
      <c r="A1038543"/>
      <c r="B1038543"/>
    </row>
    <row r="1038544" spans="1:2">
      <c r="A1038544"/>
      <c r="B1038544"/>
    </row>
    <row r="1038545" spans="1:2">
      <c r="A1038545"/>
      <c r="B1038545"/>
    </row>
    <row r="1038546" spans="1:2">
      <c r="A1038546"/>
      <c r="B1038546"/>
    </row>
    <row r="1038547" spans="1:2">
      <c r="A1038547"/>
      <c r="B1038547"/>
    </row>
    <row r="1038548" spans="1:2">
      <c r="A1038548"/>
      <c r="B1038548"/>
    </row>
    <row r="1038549" spans="1:2">
      <c r="A1038549"/>
      <c r="B1038549"/>
    </row>
    <row r="1038550" spans="1:2">
      <c r="A1038550"/>
      <c r="B1038550"/>
    </row>
    <row r="1038551" spans="1:2">
      <c r="A1038551"/>
      <c r="B1038551"/>
    </row>
    <row r="1038552" spans="1:2">
      <c r="A1038552"/>
      <c r="B1038552"/>
    </row>
    <row r="1038553" spans="1:2">
      <c r="A1038553"/>
      <c r="B1038553"/>
    </row>
    <row r="1038554" spans="1:2">
      <c r="A1038554"/>
      <c r="B1038554"/>
    </row>
    <row r="1038555" spans="1:2">
      <c r="A1038555"/>
      <c r="B1038555"/>
    </row>
    <row r="1038556" spans="1:2">
      <c r="A1038556"/>
      <c r="B1038556"/>
    </row>
    <row r="1038557" spans="1:2">
      <c r="A1038557"/>
      <c r="B1038557"/>
    </row>
    <row r="1038558" spans="1:2">
      <c r="A1038558"/>
      <c r="B1038558"/>
    </row>
    <row r="1038559" spans="1:2">
      <c r="A1038559"/>
      <c r="B1038559"/>
    </row>
    <row r="1038560" spans="1:2">
      <c r="A1038560"/>
      <c r="B1038560"/>
    </row>
    <row r="1038561" spans="1:2">
      <c r="A1038561"/>
      <c r="B1038561"/>
    </row>
    <row r="1038562" spans="1:2">
      <c r="A1038562"/>
      <c r="B1038562"/>
    </row>
    <row r="1038563" spans="1:2">
      <c r="A1038563"/>
      <c r="B1038563"/>
    </row>
    <row r="1038564" spans="1:2">
      <c r="A1038564"/>
      <c r="B1038564"/>
    </row>
    <row r="1038565" spans="1:2">
      <c r="A1038565"/>
      <c r="B1038565"/>
    </row>
    <row r="1038566" spans="1:2">
      <c r="A1038566"/>
      <c r="B1038566"/>
    </row>
    <row r="1038567" spans="1:2">
      <c r="A1038567"/>
      <c r="B1038567"/>
    </row>
    <row r="1038568" spans="1:2">
      <c r="A1038568"/>
      <c r="B1038568"/>
    </row>
    <row r="1038569" spans="1:2">
      <c r="A1038569"/>
      <c r="B1038569"/>
    </row>
    <row r="1038570" spans="1:2">
      <c r="A1038570"/>
      <c r="B1038570"/>
    </row>
    <row r="1038571" spans="1:2">
      <c r="A1038571"/>
      <c r="B1038571"/>
    </row>
    <row r="1038572" spans="1:2">
      <c r="A1038572"/>
      <c r="B1038572"/>
    </row>
    <row r="1038573" spans="1:2">
      <c r="A1038573"/>
      <c r="B1038573"/>
    </row>
    <row r="1038574" spans="1:2">
      <c r="A1038574"/>
      <c r="B1038574"/>
    </row>
    <row r="1038575" spans="1:2">
      <c r="A1038575"/>
      <c r="B1038575"/>
    </row>
    <row r="1038576" spans="1:2">
      <c r="A1038576"/>
      <c r="B1038576"/>
    </row>
    <row r="1038577" spans="1:2">
      <c r="A1038577"/>
      <c r="B1038577"/>
    </row>
    <row r="1038578" spans="1:2">
      <c r="A1038578"/>
      <c r="B1038578"/>
    </row>
    <row r="1038579" spans="1:2">
      <c r="A1038579"/>
      <c r="B1038579"/>
    </row>
    <row r="1038580" spans="1:2">
      <c r="A1038580"/>
      <c r="B1038580"/>
    </row>
    <row r="1038581" spans="1:2">
      <c r="A1038581"/>
      <c r="B1038581"/>
    </row>
    <row r="1038582" spans="1:2">
      <c r="A1038582"/>
      <c r="B1038582"/>
    </row>
    <row r="1038583" spans="1:2">
      <c r="A1038583"/>
      <c r="B1038583"/>
    </row>
    <row r="1038584" spans="1:2">
      <c r="A1038584"/>
      <c r="B1038584"/>
    </row>
    <row r="1038585" spans="1:2">
      <c r="A1038585"/>
      <c r="B1038585"/>
    </row>
    <row r="1038586" spans="1:2">
      <c r="A1038586"/>
      <c r="B1038586"/>
    </row>
    <row r="1038587" spans="1:2">
      <c r="A1038587"/>
      <c r="B1038587"/>
    </row>
    <row r="1038588" spans="1:2">
      <c r="A1038588"/>
      <c r="B1038588"/>
    </row>
    <row r="1038589" spans="1:2">
      <c r="A1038589"/>
      <c r="B1038589"/>
    </row>
    <row r="1038590" spans="1:2">
      <c r="A1038590"/>
      <c r="B1038590"/>
    </row>
    <row r="1038591" spans="1:2">
      <c r="A1038591"/>
      <c r="B1038591"/>
    </row>
    <row r="1038592" spans="1:2">
      <c r="A1038592"/>
      <c r="B1038592"/>
    </row>
    <row r="1038593" spans="1:2">
      <c r="A1038593"/>
      <c r="B1038593"/>
    </row>
    <row r="1038594" spans="1:2">
      <c r="A1038594"/>
      <c r="B1038594"/>
    </row>
    <row r="1038595" spans="1:2">
      <c r="A1038595"/>
      <c r="B1038595"/>
    </row>
    <row r="1038596" spans="1:2">
      <c r="A1038596"/>
      <c r="B1038596"/>
    </row>
    <row r="1038597" spans="1:2">
      <c r="A1038597"/>
      <c r="B1038597"/>
    </row>
    <row r="1038598" spans="1:2">
      <c r="A1038598"/>
      <c r="B1038598"/>
    </row>
    <row r="1038599" spans="1:2">
      <c r="A1038599"/>
      <c r="B1038599"/>
    </row>
    <row r="1038600" spans="1:2">
      <c r="A1038600"/>
      <c r="B1038600"/>
    </row>
    <row r="1038601" spans="1:2">
      <c r="A1038601"/>
      <c r="B1038601"/>
    </row>
    <row r="1038602" spans="1:2">
      <c r="A1038602"/>
      <c r="B1038602"/>
    </row>
    <row r="1038603" spans="1:2">
      <c r="A1038603"/>
      <c r="B1038603"/>
    </row>
    <row r="1038604" spans="1:2">
      <c r="A1038604"/>
      <c r="B1038604"/>
    </row>
    <row r="1038605" spans="1:2">
      <c r="A1038605"/>
      <c r="B1038605"/>
    </row>
    <row r="1038606" spans="1:2">
      <c r="A1038606"/>
      <c r="B1038606"/>
    </row>
    <row r="1038607" spans="1:2">
      <c r="A1038607"/>
      <c r="B1038607"/>
    </row>
    <row r="1038608" spans="1:2">
      <c r="A1038608"/>
      <c r="B1038608"/>
    </row>
    <row r="1038609" spans="1:2">
      <c r="A1038609"/>
      <c r="B1038609"/>
    </row>
    <row r="1038610" spans="1:2">
      <c r="A1038610"/>
      <c r="B1038610"/>
    </row>
    <row r="1038611" spans="1:2">
      <c r="A1038611"/>
      <c r="B1038611"/>
    </row>
    <row r="1038612" spans="1:2">
      <c r="A1038612"/>
      <c r="B1038612"/>
    </row>
    <row r="1038613" spans="1:2">
      <c r="A1038613"/>
      <c r="B1038613"/>
    </row>
    <row r="1038614" spans="1:2">
      <c r="A1038614"/>
      <c r="B1038614"/>
    </row>
    <row r="1038615" spans="1:2">
      <c r="A1038615"/>
      <c r="B1038615"/>
    </row>
    <row r="1038616" spans="1:2">
      <c r="A1038616"/>
      <c r="B1038616"/>
    </row>
    <row r="1038617" spans="1:2">
      <c r="A1038617"/>
      <c r="B1038617"/>
    </row>
    <row r="1038618" spans="1:2">
      <c r="A1038618"/>
      <c r="B1038618"/>
    </row>
    <row r="1038619" spans="1:2">
      <c r="A1038619"/>
      <c r="B1038619"/>
    </row>
    <row r="1038620" spans="1:2">
      <c r="A1038620"/>
      <c r="B1038620"/>
    </row>
    <row r="1038621" spans="1:2">
      <c r="A1038621"/>
      <c r="B1038621"/>
    </row>
    <row r="1038622" spans="1:2">
      <c r="A1038622"/>
      <c r="B1038622"/>
    </row>
    <row r="1038623" spans="1:2">
      <c r="A1038623"/>
      <c r="B1038623"/>
    </row>
    <row r="1038624" spans="1:2">
      <c r="A1038624"/>
      <c r="B1038624"/>
    </row>
    <row r="1038625" spans="1:2">
      <c r="A1038625"/>
      <c r="B1038625"/>
    </row>
    <row r="1038626" spans="1:2">
      <c r="A1038626"/>
      <c r="B1038626"/>
    </row>
    <row r="1038627" spans="1:2">
      <c r="A1038627"/>
      <c r="B1038627"/>
    </row>
    <row r="1038628" spans="1:2">
      <c r="A1038628"/>
      <c r="B1038628"/>
    </row>
    <row r="1038629" spans="1:2">
      <c r="A1038629"/>
      <c r="B1038629"/>
    </row>
    <row r="1038630" spans="1:2">
      <c r="A1038630"/>
      <c r="B1038630"/>
    </row>
    <row r="1038631" spans="1:2">
      <c r="A1038631"/>
      <c r="B1038631"/>
    </row>
    <row r="1038632" spans="1:2">
      <c r="A1038632"/>
      <c r="B1038632"/>
    </row>
    <row r="1038633" spans="1:2">
      <c r="A1038633"/>
      <c r="B1038633"/>
    </row>
    <row r="1038634" spans="1:2">
      <c r="A1038634"/>
      <c r="B1038634"/>
    </row>
    <row r="1038635" spans="1:2">
      <c r="A1038635"/>
      <c r="B1038635"/>
    </row>
    <row r="1038636" spans="1:2">
      <c r="A1038636"/>
      <c r="B1038636"/>
    </row>
    <row r="1038637" spans="1:2">
      <c r="A1038637"/>
      <c r="B1038637"/>
    </row>
    <row r="1038638" spans="1:2">
      <c r="A1038638"/>
      <c r="B1038638"/>
    </row>
    <row r="1038639" spans="1:2">
      <c r="A1038639"/>
      <c r="B1038639"/>
    </row>
    <row r="1038640" spans="1:2">
      <c r="A1038640"/>
      <c r="B1038640"/>
    </row>
    <row r="1038641" spans="1:2">
      <c r="A1038641"/>
      <c r="B1038641"/>
    </row>
    <row r="1038642" spans="1:2">
      <c r="A1038642"/>
      <c r="B1038642"/>
    </row>
    <row r="1038643" spans="1:2">
      <c r="A1038643"/>
      <c r="B1038643"/>
    </row>
    <row r="1038644" spans="1:2">
      <c r="A1038644"/>
      <c r="B1038644"/>
    </row>
    <row r="1038645" spans="1:2">
      <c r="A1038645"/>
      <c r="B1038645"/>
    </row>
    <row r="1038646" spans="1:2">
      <c r="A1038646"/>
      <c r="B1038646"/>
    </row>
    <row r="1038647" spans="1:2">
      <c r="A1038647"/>
      <c r="B1038647"/>
    </row>
    <row r="1038648" spans="1:2">
      <c r="A1038648"/>
      <c r="B1038648"/>
    </row>
    <row r="1038649" spans="1:2">
      <c r="A1038649"/>
      <c r="B1038649"/>
    </row>
    <row r="1038650" spans="1:2">
      <c r="A1038650"/>
      <c r="B1038650"/>
    </row>
    <row r="1038651" spans="1:2">
      <c r="A1038651"/>
      <c r="B1038651"/>
    </row>
    <row r="1038652" spans="1:2">
      <c r="A1038652"/>
      <c r="B1038652"/>
    </row>
    <row r="1038653" spans="1:2">
      <c r="A1038653"/>
      <c r="B1038653"/>
    </row>
    <row r="1038654" spans="1:2">
      <c r="A1038654"/>
      <c r="B1038654"/>
    </row>
    <row r="1038655" spans="1:2">
      <c r="A1038655"/>
      <c r="B1038655"/>
    </row>
    <row r="1038656" spans="1:2">
      <c r="A1038656"/>
      <c r="B1038656"/>
    </row>
    <row r="1038657" spans="1:2">
      <c r="A1038657"/>
      <c r="B1038657"/>
    </row>
    <row r="1038658" spans="1:2">
      <c r="A1038658"/>
      <c r="B1038658"/>
    </row>
    <row r="1038659" spans="1:2">
      <c r="A1038659"/>
      <c r="B1038659"/>
    </row>
    <row r="1038660" spans="1:2">
      <c r="A1038660"/>
      <c r="B1038660"/>
    </row>
    <row r="1038661" spans="1:2">
      <c r="A1038661"/>
      <c r="B1038661"/>
    </row>
    <row r="1038662" spans="1:2">
      <c r="A1038662"/>
      <c r="B1038662"/>
    </row>
    <row r="1038663" spans="1:2">
      <c r="A1038663"/>
      <c r="B1038663"/>
    </row>
    <row r="1038664" spans="1:2">
      <c r="A1038664"/>
      <c r="B1038664"/>
    </row>
    <row r="1038665" spans="1:2">
      <c r="A1038665"/>
      <c r="B1038665"/>
    </row>
    <row r="1038666" spans="1:2">
      <c r="A1038666"/>
      <c r="B1038666"/>
    </row>
    <row r="1038667" spans="1:2">
      <c r="A1038667"/>
      <c r="B1038667"/>
    </row>
    <row r="1038668" spans="1:2">
      <c r="A1038668"/>
      <c r="B1038668"/>
    </row>
    <row r="1038669" spans="1:2">
      <c r="A1038669"/>
      <c r="B1038669"/>
    </row>
    <row r="1038670" spans="1:2">
      <c r="A1038670"/>
      <c r="B1038670"/>
    </row>
    <row r="1038671" spans="1:2">
      <c r="A1038671"/>
      <c r="B1038671"/>
    </row>
    <row r="1038672" spans="1:2">
      <c r="A1038672"/>
      <c r="B1038672"/>
    </row>
    <row r="1038673" spans="1:2">
      <c r="A1038673"/>
      <c r="B1038673"/>
    </row>
    <row r="1038674" spans="1:2">
      <c r="A1038674"/>
      <c r="B1038674"/>
    </row>
    <row r="1038675" spans="1:2">
      <c r="A1038675"/>
      <c r="B1038675"/>
    </row>
    <row r="1038676" spans="1:2">
      <c r="A1038676"/>
      <c r="B1038676"/>
    </row>
    <row r="1038677" spans="1:2">
      <c r="A1038677"/>
      <c r="B1038677"/>
    </row>
    <row r="1038678" spans="1:2">
      <c r="A1038678"/>
      <c r="B1038678"/>
    </row>
    <row r="1038679" spans="1:2">
      <c r="A1038679"/>
      <c r="B1038679"/>
    </row>
    <row r="1038680" spans="1:2">
      <c r="A1038680"/>
      <c r="B1038680"/>
    </row>
    <row r="1038681" spans="1:2">
      <c r="A1038681"/>
      <c r="B1038681"/>
    </row>
    <row r="1038682" spans="1:2">
      <c r="A1038682"/>
      <c r="B1038682"/>
    </row>
    <row r="1038683" spans="1:2">
      <c r="A1038683"/>
      <c r="B1038683"/>
    </row>
    <row r="1038684" spans="1:2">
      <c r="A1038684"/>
      <c r="B1038684"/>
    </row>
    <row r="1038685" spans="1:2">
      <c r="A1038685"/>
      <c r="B1038685"/>
    </row>
    <row r="1038686" spans="1:2">
      <c r="A1038686"/>
      <c r="B1038686"/>
    </row>
    <row r="1038687" spans="1:2">
      <c r="A1038687"/>
      <c r="B1038687"/>
    </row>
    <row r="1038688" spans="1:2">
      <c r="A1038688"/>
      <c r="B1038688"/>
    </row>
    <row r="1038689" spans="1:2">
      <c r="A1038689"/>
      <c r="B1038689"/>
    </row>
    <row r="1038690" spans="1:2">
      <c r="A1038690"/>
      <c r="B1038690"/>
    </row>
    <row r="1038691" spans="1:2">
      <c r="A1038691"/>
      <c r="B1038691"/>
    </row>
    <row r="1038692" spans="1:2">
      <c r="A1038692"/>
      <c r="B1038692"/>
    </row>
    <row r="1038693" spans="1:2">
      <c r="A1038693"/>
      <c r="B1038693"/>
    </row>
    <row r="1038694" spans="1:2">
      <c r="A1038694"/>
      <c r="B1038694"/>
    </row>
    <row r="1038695" spans="1:2">
      <c r="A1038695"/>
      <c r="B1038695"/>
    </row>
    <row r="1038696" spans="1:2">
      <c r="A1038696"/>
      <c r="B1038696"/>
    </row>
    <row r="1038697" spans="1:2">
      <c r="A1038697"/>
      <c r="B1038697"/>
    </row>
    <row r="1038698" spans="1:2">
      <c r="A1038698"/>
      <c r="B1038698"/>
    </row>
    <row r="1038699" spans="1:2">
      <c r="A1038699"/>
      <c r="B1038699"/>
    </row>
    <row r="1038700" spans="1:2">
      <c r="A1038700"/>
      <c r="B1038700"/>
    </row>
    <row r="1038701" spans="1:2">
      <c r="A1038701"/>
      <c r="B1038701"/>
    </row>
    <row r="1038702" spans="1:2">
      <c r="A1038702"/>
      <c r="B1038702"/>
    </row>
    <row r="1038703" spans="1:2">
      <c r="A1038703"/>
      <c r="B1038703"/>
    </row>
    <row r="1038704" spans="1:2">
      <c r="A1038704"/>
      <c r="B1038704"/>
    </row>
    <row r="1038705" spans="1:2">
      <c r="A1038705"/>
      <c r="B1038705"/>
    </row>
    <row r="1038706" spans="1:2">
      <c r="A1038706"/>
      <c r="B1038706"/>
    </row>
    <row r="1038707" spans="1:2">
      <c r="A1038707"/>
      <c r="B1038707"/>
    </row>
    <row r="1038708" spans="1:2">
      <c r="A1038708"/>
      <c r="B1038708"/>
    </row>
    <row r="1038709" spans="1:2">
      <c r="A1038709"/>
      <c r="B1038709"/>
    </row>
    <row r="1038710" spans="1:2">
      <c r="A1038710"/>
      <c r="B1038710"/>
    </row>
    <row r="1038711" spans="1:2">
      <c r="A1038711"/>
      <c r="B1038711"/>
    </row>
    <row r="1038712" spans="1:2">
      <c r="A1038712"/>
      <c r="B1038712"/>
    </row>
    <row r="1038713" spans="1:2">
      <c r="A1038713"/>
      <c r="B1038713"/>
    </row>
    <row r="1038714" spans="1:2">
      <c r="A1038714"/>
      <c r="B1038714"/>
    </row>
    <row r="1038715" spans="1:2">
      <c r="A1038715"/>
      <c r="B1038715"/>
    </row>
    <row r="1038716" spans="1:2">
      <c r="A1038716"/>
      <c r="B1038716"/>
    </row>
    <row r="1038717" spans="1:2">
      <c r="A1038717"/>
      <c r="B1038717"/>
    </row>
    <row r="1038718" spans="1:2">
      <c r="A1038718"/>
      <c r="B1038718"/>
    </row>
    <row r="1038719" spans="1:2">
      <c r="A1038719"/>
      <c r="B1038719"/>
    </row>
    <row r="1038720" spans="1:2">
      <c r="A1038720"/>
      <c r="B1038720"/>
    </row>
    <row r="1038721" spans="1:2">
      <c r="A1038721"/>
      <c r="B1038721"/>
    </row>
    <row r="1038722" spans="1:2">
      <c r="A1038722"/>
      <c r="B1038722"/>
    </row>
    <row r="1038723" spans="1:2">
      <c r="A1038723"/>
      <c r="B1038723"/>
    </row>
    <row r="1038724" spans="1:2">
      <c r="A1038724"/>
      <c r="B1038724"/>
    </row>
    <row r="1038725" spans="1:2">
      <c r="A1038725"/>
      <c r="B1038725"/>
    </row>
    <row r="1038726" spans="1:2">
      <c r="A1038726"/>
      <c r="B1038726"/>
    </row>
    <row r="1038727" spans="1:2">
      <c r="A1038727"/>
      <c r="B1038727"/>
    </row>
    <row r="1038728" spans="1:2">
      <c r="A1038728"/>
      <c r="B1038728"/>
    </row>
    <row r="1038729" spans="1:2">
      <c r="A1038729"/>
      <c r="B1038729"/>
    </row>
    <row r="1038730" spans="1:2">
      <c r="A1038730"/>
      <c r="B1038730"/>
    </row>
    <row r="1038731" spans="1:2">
      <c r="A1038731"/>
      <c r="B1038731"/>
    </row>
    <row r="1038732" spans="1:2">
      <c r="A1038732"/>
      <c r="B1038732"/>
    </row>
    <row r="1038733" spans="1:2">
      <c r="A1038733"/>
      <c r="B1038733"/>
    </row>
    <row r="1038734" spans="1:2">
      <c r="A1038734"/>
      <c r="B1038734"/>
    </row>
    <row r="1038735" spans="1:2">
      <c r="A1038735"/>
      <c r="B1038735"/>
    </row>
    <row r="1038736" spans="1:2">
      <c r="A1038736"/>
      <c r="B1038736"/>
    </row>
    <row r="1038737" spans="1:2">
      <c r="A1038737"/>
      <c r="B1038737"/>
    </row>
    <row r="1038738" spans="1:2">
      <c r="A1038738"/>
      <c r="B1038738"/>
    </row>
    <row r="1038739" spans="1:2">
      <c r="A1038739"/>
      <c r="B1038739"/>
    </row>
    <row r="1038740" spans="1:2">
      <c r="A1038740"/>
      <c r="B1038740"/>
    </row>
    <row r="1038741" spans="1:2">
      <c r="A1038741"/>
      <c r="B1038741"/>
    </row>
    <row r="1038742" spans="1:2">
      <c r="A1038742"/>
      <c r="B1038742"/>
    </row>
    <row r="1038743" spans="1:2">
      <c r="A1038743"/>
      <c r="B1038743"/>
    </row>
    <row r="1038744" spans="1:2">
      <c r="A1038744"/>
      <c r="B1038744"/>
    </row>
    <row r="1038745" spans="1:2">
      <c r="A1038745"/>
      <c r="B1038745"/>
    </row>
    <row r="1038746" spans="1:2">
      <c r="A1038746"/>
      <c r="B1038746"/>
    </row>
    <row r="1038747" spans="1:2">
      <c r="A1038747"/>
      <c r="B1038747"/>
    </row>
    <row r="1038748" spans="1:2">
      <c r="A1038748"/>
      <c r="B1038748"/>
    </row>
    <row r="1038749" spans="1:2">
      <c r="A1038749"/>
      <c r="B1038749"/>
    </row>
    <row r="1038750" spans="1:2">
      <c r="A1038750"/>
      <c r="B1038750"/>
    </row>
    <row r="1038751" spans="1:2">
      <c r="A1038751"/>
      <c r="B1038751"/>
    </row>
    <row r="1038752" spans="1:2">
      <c r="A1038752"/>
      <c r="B1038752"/>
    </row>
    <row r="1038753" spans="1:2">
      <c r="A1038753"/>
      <c r="B1038753"/>
    </row>
    <row r="1038754" spans="1:2">
      <c r="A1038754"/>
      <c r="B1038754"/>
    </row>
    <row r="1038755" spans="1:2">
      <c r="A1038755"/>
      <c r="B1038755"/>
    </row>
    <row r="1038756" spans="1:2">
      <c r="A1038756"/>
      <c r="B1038756"/>
    </row>
    <row r="1038757" spans="1:2">
      <c r="A1038757"/>
      <c r="B1038757"/>
    </row>
    <row r="1038758" spans="1:2">
      <c r="A1038758"/>
      <c r="B1038758"/>
    </row>
    <row r="1038759" spans="1:2">
      <c r="A1038759"/>
      <c r="B1038759"/>
    </row>
    <row r="1038760" spans="1:2">
      <c r="A1038760"/>
      <c r="B1038760"/>
    </row>
    <row r="1038761" spans="1:2">
      <c r="A1038761"/>
      <c r="B1038761"/>
    </row>
    <row r="1038762" spans="1:2">
      <c r="A1038762"/>
      <c r="B1038762"/>
    </row>
    <row r="1038763" spans="1:2">
      <c r="A1038763"/>
      <c r="B1038763"/>
    </row>
    <row r="1038764" spans="1:2">
      <c r="A1038764"/>
      <c r="B1038764"/>
    </row>
    <row r="1038765" spans="1:2">
      <c r="A1038765"/>
      <c r="B1038765"/>
    </row>
    <row r="1038766" spans="1:2">
      <c r="A1038766"/>
      <c r="B1038766"/>
    </row>
    <row r="1038767" spans="1:2">
      <c r="A1038767"/>
      <c r="B1038767"/>
    </row>
    <row r="1038768" spans="1:2">
      <c r="A1038768"/>
      <c r="B1038768"/>
    </row>
    <row r="1038769" spans="1:2">
      <c r="A1038769"/>
      <c r="B1038769"/>
    </row>
    <row r="1038770" spans="1:2">
      <c r="A1038770"/>
      <c r="B1038770"/>
    </row>
    <row r="1038771" spans="1:2">
      <c r="A1038771"/>
      <c r="B1038771"/>
    </row>
    <row r="1038772" spans="1:2">
      <c r="A1038772"/>
      <c r="B1038772"/>
    </row>
    <row r="1038773" spans="1:2">
      <c r="A1038773"/>
      <c r="B1038773"/>
    </row>
    <row r="1038774" spans="1:2">
      <c r="A1038774"/>
      <c r="B1038774"/>
    </row>
    <row r="1038775" spans="1:2">
      <c r="A1038775"/>
      <c r="B1038775"/>
    </row>
    <row r="1038776" spans="1:2">
      <c r="A1038776"/>
      <c r="B1038776"/>
    </row>
    <row r="1038777" spans="1:2">
      <c r="A1038777"/>
      <c r="B1038777"/>
    </row>
    <row r="1038778" spans="1:2">
      <c r="A1038778"/>
      <c r="B1038778"/>
    </row>
    <row r="1038779" spans="1:2">
      <c r="A1038779"/>
      <c r="B1038779"/>
    </row>
    <row r="1038780" spans="1:2">
      <c r="A1038780"/>
      <c r="B1038780"/>
    </row>
    <row r="1038781" spans="1:2">
      <c r="A1038781"/>
      <c r="B1038781"/>
    </row>
    <row r="1038782" spans="1:2">
      <c r="A1038782"/>
      <c r="B1038782"/>
    </row>
    <row r="1038783" spans="1:2">
      <c r="A1038783"/>
      <c r="B1038783"/>
    </row>
    <row r="1038784" spans="1:2">
      <c r="A1038784"/>
      <c r="B1038784"/>
    </row>
    <row r="1038785" spans="1:2">
      <c r="A1038785"/>
      <c r="B1038785"/>
    </row>
    <row r="1038786" spans="1:2">
      <c r="A1038786"/>
      <c r="B1038786"/>
    </row>
    <row r="1038787" spans="1:2">
      <c r="A1038787"/>
      <c r="B1038787"/>
    </row>
    <row r="1038788" spans="1:2">
      <c r="A1038788"/>
      <c r="B1038788"/>
    </row>
    <row r="1038789" spans="1:2">
      <c r="A1038789"/>
      <c r="B1038789"/>
    </row>
    <row r="1038790" spans="1:2">
      <c r="A1038790"/>
      <c r="B1038790"/>
    </row>
    <row r="1038791" spans="1:2">
      <c r="A1038791"/>
      <c r="B1038791"/>
    </row>
    <row r="1038792" spans="1:2">
      <c r="A1038792"/>
      <c r="B1038792"/>
    </row>
    <row r="1038793" spans="1:2">
      <c r="A1038793"/>
      <c r="B1038793"/>
    </row>
    <row r="1038794" spans="1:2">
      <c r="A1038794"/>
      <c r="B1038794"/>
    </row>
    <row r="1038795" spans="1:2">
      <c r="A1038795"/>
      <c r="B1038795"/>
    </row>
    <row r="1038796" spans="1:2">
      <c r="A1038796"/>
      <c r="B1038796"/>
    </row>
    <row r="1038797" spans="1:2">
      <c r="A1038797"/>
      <c r="B1038797"/>
    </row>
    <row r="1038798" spans="1:2">
      <c r="A1038798"/>
      <c r="B1038798"/>
    </row>
    <row r="1038799" spans="1:2">
      <c r="A1038799"/>
      <c r="B1038799"/>
    </row>
    <row r="1038800" spans="1:2">
      <c r="A1038800"/>
      <c r="B1038800"/>
    </row>
    <row r="1038801" spans="1:2">
      <c r="A1038801"/>
      <c r="B1038801"/>
    </row>
    <row r="1038802" spans="1:2">
      <c r="A1038802"/>
      <c r="B1038802"/>
    </row>
    <row r="1038803" spans="1:2">
      <c r="A1038803"/>
      <c r="B1038803"/>
    </row>
    <row r="1038804" spans="1:2">
      <c r="A1038804"/>
      <c r="B1038804"/>
    </row>
    <row r="1038805" spans="1:2">
      <c r="A1038805"/>
      <c r="B1038805"/>
    </row>
    <row r="1038806" spans="1:2">
      <c r="A1038806"/>
      <c r="B1038806"/>
    </row>
    <row r="1038807" spans="1:2">
      <c r="A1038807"/>
      <c r="B1038807"/>
    </row>
    <row r="1038808" spans="1:2">
      <c r="A1038808"/>
      <c r="B1038808"/>
    </row>
    <row r="1038809" spans="1:2">
      <c r="A1038809"/>
      <c r="B1038809"/>
    </row>
    <row r="1038810" spans="1:2">
      <c r="A1038810"/>
      <c r="B1038810"/>
    </row>
    <row r="1038811" spans="1:2">
      <c r="A1038811"/>
      <c r="B1038811"/>
    </row>
    <row r="1038812" spans="1:2">
      <c r="A1038812"/>
      <c r="B1038812"/>
    </row>
    <row r="1038813" spans="1:2">
      <c r="A1038813"/>
      <c r="B1038813"/>
    </row>
    <row r="1038814" spans="1:2">
      <c r="A1038814"/>
      <c r="B1038814"/>
    </row>
    <row r="1038815" spans="1:2">
      <c r="A1038815"/>
      <c r="B1038815"/>
    </row>
    <row r="1038816" spans="1:2">
      <c r="A1038816"/>
      <c r="B1038816"/>
    </row>
    <row r="1038817" spans="1:2">
      <c r="A1038817"/>
      <c r="B1038817"/>
    </row>
    <row r="1038818" spans="1:2">
      <c r="A1038818"/>
      <c r="B1038818"/>
    </row>
    <row r="1038819" spans="1:2">
      <c r="A1038819"/>
      <c r="B1038819"/>
    </row>
    <row r="1038820" spans="1:2">
      <c r="A1038820"/>
      <c r="B1038820"/>
    </row>
    <row r="1038821" spans="1:2">
      <c r="A1038821"/>
      <c r="B1038821"/>
    </row>
    <row r="1038822" spans="1:2">
      <c r="A1038822"/>
      <c r="B1038822"/>
    </row>
    <row r="1038823" spans="1:2">
      <c r="A1038823"/>
      <c r="B1038823"/>
    </row>
    <row r="1038824" spans="1:2">
      <c r="A1038824"/>
      <c r="B1038824"/>
    </row>
    <row r="1038825" spans="1:2">
      <c r="A1038825"/>
      <c r="B1038825"/>
    </row>
    <row r="1038826" spans="1:2">
      <c r="A1038826"/>
      <c r="B1038826"/>
    </row>
    <row r="1038827" spans="1:2">
      <c r="A1038827"/>
      <c r="B1038827"/>
    </row>
    <row r="1038828" spans="1:2">
      <c r="A1038828"/>
      <c r="B1038828"/>
    </row>
    <row r="1038829" spans="1:2">
      <c r="A1038829"/>
      <c r="B1038829"/>
    </row>
    <row r="1038830" spans="1:2">
      <c r="A1038830"/>
      <c r="B1038830"/>
    </row>
    <row r="1038831" spans="1:2">
      <c r="A1038831"/>
      <c r="B1038831"/>
    </row>
    <row r="1038832" spans="1:2">
      <c r="A1038832"/>
      <c r="B1038832"/>
    </row>
    <row r="1038833" spans="1:2">
      <c r="A1038833"/>
      <c r="B1038833"/>
    </row>
    <row r="1038834" spans="1:2">
      <c r="A1038834"/>
      <c r="B1038834"/>
    </row>
    <row r="1038835" spans="1:2">
      <c r="A1038835"/>
      <c r="B1038835"/>
    </row>
    <row r="1038836" spans="1:2">
      <c r="A1038836"/>
      <c r="B1038836"/>
    </row>
    <row r="1038837" spans="1:2">
      <c r="A1038837"/>
      <c r="B1038837"/>
    </row>
    <row r="1038838" spans="1:2">
      <c r="A1038838"/>
      <c r="B1038838"/>
    </row>
    <row r="1038839" spans="1:2">
      <c r="A1038839"/>
      <c r="B1038839"/>
    </row>
    <row r="1038840" spans="1:2">
      <c r="A1038840"/>
      <c r="B1038840"/>
    </row>
    <row r="1038841" spans="1:2">
      <c r="A1038841"/>
      <c r="B1038841"/>
    </row>
    <row r="1038842" spans="1:2">
      <c r="A1038842"/>
      <c r="B1038842"/>
    </row>
    <row r="1038843" spans="1:2">
      <c r="A1038843"/>
      <c r="B1038843"/>
    </row>
    <row r="1038844" spans="1:2">
      <c r="A1038844"/>
      <c r="B1038844"/>
    </row>
    <row r="1038845" spans="1:2">
      <c r="A1038845"/>
      <c r="B1038845"/>
    </row>
    <row r="1038846" spans="1:2">
      <c r="A1038846"/>
      <c r="B1038846"/>
    </row>
    <row r="1038847" spans="1:2">
      <c r="A1038847"/>
      <c r="B1038847"/>
    </row>
    <row r="1038848" spans="1:2">
      <c r="A1038848"/>
      <c r="B1038848"/>
    </row>
    <row r="1038849" spans="1:2">
      <c r="A1038849"/>
      <c r="B1038849"/>
    </row>
    <row r="1038850" spans="1:2">
      <c r="A1038850"/>
      <c r="B1038850"/>
    </row>
    <row r="1038851" spans="1:2">
      <c r="A1038851"/>
      <c r="B1038851"/>
    </row>
    <row r="1038852" spans="1:2">
      <c r="A1038852"/>
      <c r="B1038852"/>
    </row>
    <row r="1038853" spans="1:2">
      <c r="A1038853"/>
      <c r="B1038853"/>
    </row>
    <row r="1038854" spans="1:2">
      <c r="A1038854"/>
      <c r="B1038854"/>
    </row>
    <row r="1038855" spans="1:2">
      <c r="A1038855"/>
      <c r="B1038855"/>
    </row>
    <row r="1038856" spans="1:2">
      <c r="A1038856"/>
      <c r="B1038856"/>
    </row>
    <row r="1038857" spans="1:2">
      <c r="A1038857"/>
      <c r="B1038857"/>
    </row>
    <row r="1038858" spans="1:2">
      <c r="A1038858"/>
      <c r="B1038858"/>
    </row>
    <row r="1038859" spans="1:2">
      <c r="A1038859"/>
      <c r="B1038859"/>
    </row>
    <row r="1038860" spans="1:2">
      <c r="A1038860"/>
      <c r="B1038860"/>
    </row>
    <row r="1038861" spans="1:2">
      <c r="A1038861"/>
      <c r="B1038861"/>
    </row>
    <row r="1038862" spans="1:2">
      <c r="A1038862"/>
      <c r="B1038862"/>
    </row>
    <row r="1038863" spans="1:2">
      <c r="A1038863"/>
      <c r="B1038863"/>
    </row>
    <row r="1038864" spans="1:2">
      <c r="A1038864"/>
      <c r="B1038864"/>
    </row>
    <row r="1038865" spans="1:2">
      <c r="A1038865"/>
      <c r="B1038865"/>
    </row>
    <row r="1038866" spans="1:2">
      <c r="A1038866"/>
      <c r="B1038866"/>
    </row>
    <row r="1038867" spans="1:2">
      <c r="A1038867"/>
      <c r="B1038867"/>
    </row>
    <row r="1038868" spans="1:2">
      <c r="A1038868"/>
      <c r="B1038868"/>
    </row>
    <row r="1038869" spans="1:2">
      <c r="A1038869"/>
      <c r="B1038869"/>
    </row>
    <row r="1038870" spans="1:2">
      <c r="A1038870"/>
      <c r="B1038870"/>
    </row>
    <row r="1038871" spans="1:2">
      <c r="A1038871"/>
      <c r="B1038871"/>
    </row>
    <row r="1038872" spans="1:2">
      <c r="A1038872"/>
      <c r="B1038872"/>
    </row>
    <row r="1038873" spans="1:2">
      <c r="A1038873"/>
      <c r="B1038873"/>
    </row>
    <row r="1038874" spans="1:2">
      <c r="A1038874"/>
      <c r="B1038874"/>
    </row>
    <row r="1038875" spans="1:2">
      <c r="A1038875"/>
      <c r="B1038875"/>
    </row>
    <row r="1038876" spans="1:2">
      <c r="A1038876"/>
      <c r="B1038876"/>
    </row>
    <row r="1038877" spans="1:2">
      <c r="A1038877"/>
      <c r="B1038877"/>
    </row>
    <row r="1038878" spans="1:2">
      <c r="A1038878"/>
      <c r="B1038878"/>
    </row>
    <row r="1038879" spans="1:2">
      <c r="A1038879"/>
      <c r="B1038879"/>
    </row>
    <row r="1038880" spans="1:2">
      <c r="A1038880"/>
      <c r="B1038880"/>
    </row>
    <row r="1038881" spans="1:2">
      <c r="A1038881"/>
      <c r="B1038881"/>
    </row>
    <row r="1038882" spans="1:2">
      <c r="A1038882"/>
      <c r="B1038882"/>
    </row>
    <row r="1038883" spans="1:2">
      <c r="A1038883"/>
      <c r="B1038883"/>
    </row>
    <row r="1038884" spans="1:2">
      <c r="A1038884"/>
      <c r="B1038884"/>
    </row>
    <row r="1038885" spans="1:2">
      <c r="A1038885"/>
      <c r="B1038885"/>
    </row>
    <row r="1038886" spans="1:2">
      <c r="A1038886"/>
      <c r="B1038886"/>
    </row>
    <row r="1038887" spans="1:2">
      <c r="A1038887"/>
      <c r="B1038887"/>
    </row>
    <row r="1038888" spans="1:2">
      <c r="A1038888"/>
      <c r="B1038888"/>
    </row>
    <row r="1038889" spans="1:2">
      <c r="A1038889"/>
      <c r="B1038889"/>
    </row>
    <row r="1038890" spans="1:2">
      <c r="A1038890"/>
      <c r="B1038890"/>
    </row>
    <row r="1038891" spans="1:2">
      <c r="A1038891"/>
      <c r="B1038891"/>
    </row>
    <row r="1038892" spans="1:2">
      <c r="A1038892"/>
      <c r="B1038892"/>
    </row>
    <row r="1038893" spans="1:2">
      <c r="A1038893"/>
      <c r="B1038893"/>
    </row>
    <row r="1038894" spans="1:2">
      <c r="A1038894"/>
      <c r="B1038894"/>
    </row>
    <row r="1038895" spans="1:2">
      <c r="A1038895"/>
      <c r="B1038895"/>
    </row>
    <row r="1038896" spans="1:2">
      <c r="A1038896"/>
      <c r="B1038896"/>
    </row>
    <row r="1038897" spans="1:2">
      <c r="A1038897"/>
      <c r="B1038897"/>
    </row>
    <row r="1038898" spans="1:2">
      <c r="A1038898"/>
      <c r="B1038898"/>
    </row>
    <row r="1038899" spans="1:2">
      <c r="A1038899"/>
      <c r="B1038899"/>
    </row>
    <row r="1038900" spans="1:2">
      <c r="A1038900"/>
      <c r="B1038900"/>
    </row>
    <row r="1038901" spans="1:2">
      <c r="A1038901"/>
      <c r="B1038901"/>
    </row>
    <row r="1038902" spans="1:2">
      <c r="A1038902"/>
      <c r="B1038902"/>
    </row>
    <row r="1038903" spans="1:2">
      <c r="A1038903"/>
      <c r="B1038903"/>
    </row>
    <row r="1038904" spans="1:2">
      <c r="A1038904"/>
      <c r="B1038904"/>
    </row>
    <row r="1038905" spans="1:2">
      <c r="A1038905"/>
      <c r="B1038905"/>
    </row>
    <row r="1038906" spans="1:2">
      <c r="A1038906"/>
      <c r="B1038906"/>
    </row>
    <row r="1038907" spans="1:2">
      <c r="A1038907"/>
      <c r="B1038907"/>
    </row>
    <row r="1038908" spans="1:2">
      <c r="A1038908"/>
      <c r="B1038908"/>
    </row>
    <row r="1038909" spans="1:2">
      <c r="A1038909"/>
      <c r="B1038909"/>
    </row>
    <row r="1038910" spans="1:2">
      <c r="A1038910"/>
      <c r="B1038910"/>
    </row>
    <row r="1038911" spans="1:2">
      <c r="A1038911"/>
      <c r="B1038911"/>
    </row>
    <row r="1038912" spans="1:2">
      <c r="A1038912"/>
      <c r="B1038912"/>
    </row>
    <row r="1038913" spans="1:2">
      <c r="A1038913"/>
      <c r="B1038913"/>
    </row>
    <row r="1038914" spans="1:2">
      <c r="A1038914"/>
      <c r="B1038914"/>
    </row>
    <row r="1038915" spans="1:2">
      <c r="A1038915"/>
      <c r="B1038915"/>
    </row>
    <row r="1038916" spans="1:2">
      <c r="A1038916"/>
      <c r="B1038916"/>
    </row>
    <row r="1038917" spans="1:2">
      <c r="A1038917"/>
      <c r="B1038917"/>
    </row>
    <row r="1038918" spans="1:2">
      <c r="A1038918"/>
      <c r="B1038918"/>
    </row>
    <row r="1038919" spans="1:2">
      <c r="A1038919"/>
      <c r="B1038919"/>
    </row>
    <row r="1038920" spans="1:2">
      <c r="A1038920"/>
      <c r="B1038920"/>
    </row>
    <row r="1038921" spans="1:2">
      <c r="A1038921"/>
      <c r="B1038921"/>
    </row>
    <row r="1038922" spans="1:2">
      <c r="A1038922"/>
      <c r="B1038922"/>
    </row>
    <row r="1038923" spans="1:2">
      <c r="A1038923"/>
      <c r="B1038923"/>
    </row>
    <row r="1038924" spans="1:2">
      <c r="A1038924"/>
      <c r="B1038924"/>
    </row>
    <row r="1038925" spans="1:2">
      <c r="A1038925"/>
      <c r="B1038925"/>
    </row>
    <row r="1038926" spans="1:2">
      <c r="A1038926"/>
      <c r="B1038926"/>
    </row>
    <row r="1038927" spans="1:2">
      <c r="A1038927"/>
      <c r="B1038927"/>
    </row>
    <row r="1038928" spans="1:2">
      <c r="A1038928"/>
      <c r="B1038928"/>
    </row>
    <row r="1038929" spans="1:2">
      <c r="A1038929"/>
      <c r="B1038929"/>
    </row>
    <row r="1038930" spans="1:2">
      <c r="A1038930"/>
      <c r="B1038930"/>
    </row>
    <row r="1038931" spans="1:2">
      <c r="A1038931"/>
      <c r="B1038931"/>
    </row>
    <row r="1038932" spans="1:2">
      <c r="A1038932"/>
      <c r="B1038932"/>
    </row>
    <row r="1038933" spans="1:2">
      <c r="A1038933"/>
      <c r="B1038933"/>
    </row>
    <row r="1038934" spans="1:2">
      <c r="A1038934"/>
      <c r="B1038934"/>
    </row>
    <row r="1038935" spans="1:2">
      <c r="A1038935"/>
      <c r="B1038935"/>
    </row>
    <row r="1038936" spans="1:2">
      <c r="A1038936"/>
      <c r="B1038936"/>
    </row>
    <row r="1038937" spans="1:2">
      <c r="A1038937"/>
      <c r="B1038937"/>
    </row>
    <row r="1038938" spans="1:2">
      <c r="A1038938"/>
      <c r="B1038938"/>
    </row>
    <row r="1038939" spans="1:2">
      <c r="A1038939"/>
      <c r="B1038939"/>
    </row>
    <row r="1038940" spans="1:2">
      <c r="A1038940"/>
      <c r="B1038940"/>
    </row>
    <row r="1038941" spans="1:2">
      <c r="A1038941"/>
      <c r="B1038941"/>
    </row>
    <row r="1038942" spans="1:2">
      <c r="A1038942"/>
      <c r="B1038942"/>
    </row>
    <row r="1038943" spans="1:2">
      <c r="A1038943"/>
      <c r="B1038943"/>
    </row>
    <row r="1038944" spans="1:2">
      <c r="A1038944"/>
      <c r="B1038944"/>
    </row>
    <row r="1038945" spans="1:2">
      <c r="A1038945"/>
      <c r="B1038945"/>
    </row>
    <row r="1038946" spans="1:2">
      <c r="A1038946"/>
      <c r="B1038946"/>
    </row>
    <row r="1038947" spans="1:2">
      <c r="A1038947"/>
      <c r="B1038947"/>
    </row>
    <row r="1038948" spans="1:2">
      <c r="A1038948"/>
      <c r="B1038948"/>
    </row>
    <row r="1038949" spans="1:2">
      <c r="A1038949"/>
      <c r="B1038949"/>
    </row>
    <row r="1038950" spans="1:2">
      <c r="A1038950"/>
      <c r="B1038950"/>
    </row>
    <row r="1038951" spans="1:2">
      <c r="A1038951"/>
      <c r="B1038951"/>
    </row>
    <row r="1038952" spans="1:2">
      <c r="A1038952"/>
      <c r="B1038952"/>
    </row>
    <row r="1038953" spans="1:2">
      <c r="A1038953"/>
      <c r="B1038953"/>
    </row>
    <row r="1038954" spans="1:2">
      <c r="A1038954"/>
      <c r="B1038954"/>
    </row>
    <row r="1038955" spans="1:2">
      <c r="A1038955"/>
      <c r="B1038955"/>
    </row>
    <row r="1038956" spans="1:2">
      <c r="A1038956"/>
      <c r="B1038956"/>
    </row>
    <row r="1038957" spans="1:2">
      <c r="A1038957"/>
      <c r="B1038957"/>
    </row>
    <row r="1038958" spans="1:2">
      <c r="A1038958"/>
      <c r="B1038958"/>
    </row>
    <row r="1038959" spans="1:2">
      <c r="A1038959"/>
      <c r="B1038959"/>
    </row>
    <row r="1038960" spans="1:2">
      <c r="A1038960"/>
      <c r="B1038960"/>
    </row>
    <row r="1038961" spans="1:2">
      <c r="A1038961"/>
      <c r="B1038961"/>
    </row>
    <row r="1038962" spans="1:2">
      <c r="A1038962"/>
      <c r="B1038962"/>
    </row>
    <row r="1038963" spans="1:2">
      <c r="A1038963"/>
      <c r="B1038963"/>
    </row>
    <row r="1038964" spans="1:2">
      <c r="A1038964"/>
      <c r="B1038964"/>
    </row>
    <row r="1038965" spans="1:2">
      <c r="A1038965"/>
      <c r="B1038965"/>
    </row>
    <row r="1038966" spans="1:2">
      <c r="A1038966"/>
      <c r="B1038966"/>
    </row>
    <row r="1038967" spans="1:2">
      <c r="A1038967"/>
      <c r="B1038967"/>
    </row>
    <row r="1038968" spans="1:2">
      <c r="A1038968"/>
      <c r="B1038968"/>
    </row>
    <row r="1038969" spans="1:2">
      <c r="A1038969"/>
      <c r="B1038969"/>
    </row>
    <row r="1038970" spans="1:2">
      <c r="A1038970"/>
      <c r="B1038970"/>
    </row>
    <row r="1038971" spans="1:2">
      <c r="A1038971"/>
      <c r="B1038971"/>
    </row>
    <row r="1038972" spans="1:2">
      <c r="A1038972"/>
      <c r="B1038972"/>
    </row>
    <row r="1038973" spans="1:2">
      <c r="A1038973"/>
      <c r="B1038973"/>
    </row>
    <row r="1038974" spans="1:2">
      <c r="A1038974"/>
      <c r="B1038974"/>
    </row>
    <row r="1038975" spans="1:2">
      <c r="A1038975"/>
      <c r="B1038975"/>
    </row>
    <row r="1038976" spans="1:2">
      <c r="A1038976"/>
      <c r="B1038976"/>
    </row>
    <row r="1038977" spans="1:2">
      <c r="A1038977"/>
      <c r="B1038977"/>
    </row>
    <row r="1038978" spans="1:2">
      <c r="A1038978"/>
      <c r="B1038978"/>
    </row>
    <row r="1038979" spans="1:2">
      <c r="A1038979"/>
      <c r="B1038979"/>
    </row>
    <row r="1038980" spans="1:2">
      <c r="A1038980"/>
      <c r="B1038980"/>
    </row>
    <row r="1038981" spans="1:2">
      <c r="A1038981"/>
      <c r="B1038981"/>
    </row>
    <row r="1038982" spans="1:2">
      <c r="A1038982"/>
      <c r="B1038982"/>
    </row>
    <row r="1038983" spans="1:2">
      <c r="A1038983"/>
      <c r="B1038983"/>
    </row>
    <row r="1038984" spans="1:2">
      <c r="A1038984"/>
      <c r="B1038984"/>
    </row>
    <row r="1038985" spans="1:2">
      <c r="A1038985"/>
      <c r="B1038985"/>
    </row>
    <row r="1038986" spans="1:2">
      <c r="A1038986"/>
      <c r="B1038986"/>
    </row>
    <row r="1038987" spans="1:2">
      <c r="A1038987"/>
      <c r="B1038987"/>
    </row>
    <row r="1038988" spans="1:2">
      <c r="A1038988"/>
      <c r="B1038988"/>
    </row>
    <row r="1038989" spans="1:2">
      <c r="A1038989"/>
      <c r="B1038989"/>
    </row>
    <row r="1038990" spans="1:2">
      <c r="A1038990"/>
      <c r="B1038990"/>
    </row>
    <row r="1038991" spans="1:2">
      <c r="A1038991"/>
      <c r="B1038991"/>
    </row>
    <row r="1038992" spans="1:2">
      <c r="A1038992"/>
      <c r="B1038992"/>
    </row>
    <row r="1038993" spans="1:2">
      <c r="A1038993"/>
      <c r="B1038993"/>
    </row>
    <row r="1038994" spans="1:2">
      <c r="A1038994"/>
      <c r="B1038994"/>
    </row>
    <row r="1038995" spans="1:2">
      <c r="A1038995"/>
      <c r="B1038995"/>
    </row>
    <row r="1038996" spans="1:2">
      <c r="A1038996"/>
      <c r="B1038996"/>
    </row>
    <row r="1038997" spans="1:2">
      <c r="A1038997"/>
      <c r="B1038997"/>
    </row>
    <row r="1038998" spans="1:2">
      <c r="A1038998"/>
      <c r="B1038998"/>
    </row>
    <row r="1038999" spans="1:2">
      <c r="A1038999"/>
      <c r="B1038999"/>
    </row>
    <row r="1039000" spans="1:2">
      <c r="A1039000"/>
      <c r="B1039000"/>
    </row>
    <row r="1039001" spans="1:2">
      <c r="A1039001"/>
      <c r="B1039001"/>
    </row>
    <row r="1039002" spans="1:2">
      <c r="A1039002"/>
      <c r="B1039002"/>
    </row>
    <row r="1039003" spans="1:2">
      <c r="A1039003"/>
      <c r="B1039003"/>
    </row>
    <row r="1039004" spans="1:2">
      <c r="A1039004"/>
      <c r="B1039004"/>
    </row>
    <row r="1039005" spans="1:2">
      <c r="A1039005"/>
      <c r="B1039005"/>
    </row>
    <row r="1039006" spans="1:2">
      <c r="A1039006"/>
      <c r="B1039006"/>
    </row>
    <row r="1039007" spans="1:2">
      <c r="A1039007"/>
      <c r="B1039007"/>
    </row>
    <row r="1039008" spans="1:2">
      <c r="A1039008"/>
      <c r="B1039008"/>
    </row>
    <row r="1039009" spans="1:2">
      <c r="A1039009"/>
      <c r="B1039009"/>
    </row>
    <row r="1039010" spans="1:2">
      <c r="A1039010"/>
      <c r="B1039010"/>
    </row>
    <row r="1039011" spans="1:2">
      <c r="A1039011"/>
      <c r="B1039011"/>
    </row>
    <row r="1039012" spans="1:2">
      <c r="A1039012"/>
      <c r="B1039012"/>
    </row>
    <row r="1039013" spans="1:2">
      <c r="A1039013"/>
      <c r="B1039013"/>
    </row>
    <row r="1039014" spans="1:2">
      <c r="A1039014"/>
      <c r="B1039014"/>
    </row>
    <row r="1039015" spans="1:2">
      <c r="A1039015"/>
      <c r="B1039015"/>
    </row>
    <row r="1039016" spans="1:2">
      <c r="A1039016"/>
      <c r="B1039016"/>
    </row>
    <row r="1039017" spans="1:2">
      <c r="A1039017"/>
      <c r="B1039017"/>
    </row>
    <row r="1039018" spans="1:2">
      <c r="A1039018"/>
      <c r="B1039018"/>
    </row>
    <row r="1039019" spans="1:2">
      <c r="A1039019"/>
      <c r="B1039019"/>
    </row>
    <row r="1039020" spans="1:2">
      <c r="A1039020"/>
      <c r="B1039020"/>
    </row>
    <row r="1039021" spans="1:2">
      <c r="A1039021"/>
      <c r="B1039021"/>
    </row>
    <row r="1039022" spans="1:2">
      <c r="A1039022"/>
      <c r="B1039022"/>
    </row>
    <row r="1039023" spans="1:2">
      <c r="A1039023"/>
      <c r="B1039023"/>
    </row>
    <row r="1039024" spans="1:2">
      <c r="A1039024"/>
      <c r="B1039024"/>
    </row>
    <row r="1039025" spans="1:2">
      <c r="A1039025"/>
      <c r="B1039025"/>
    </row>
    <row r="1039026" spans="1:2">
      <c r="A1039026"/>
      <c r="B1039026"/>
    </row>
    <row r="1039027" spans="1:2">
      <c r="A1039027"/>
      <c r="B1039027"/>
    </row>
    <row r="1039028" spans="1:2">
      <c r="A1039028"/>
      <c r="B1039028"/>
    </row>
    <row r="1039029" spans="1:2">
      <c r="A1039029"/>
      <c r="B1039029"/>
    </row>
    <row r="1039030" spans="1:2">
      <c r="A1039030"/>
      <c r="B1039030"/>
    </row>
    <row r="1039031" spans="1:2">
      <c r="A1039031"/>
      <c r="B1039031"/>
    </row>
    <row r="1039032" spans="1:2">
      <c r="A1039032"/>
      <c r="B1039032"/>
    </row>
    <row r="1039033" spans="1:2">
      <c r="A1039033"/>
      <c r="B1039033"/>
    </row>
    <row r="1039034" spans="1:2">
      <c r="A1039034"/>
      <c r="B1039034"/>
    </row>
    <row r="1039035" spans="1:2">
      <c r="A1039035"/>
      <c r="B1039035"/>
    </row>
    <row r="1039036" spans="1:2">
      <c r="A1039036"/>
      <c r="B1039036"/>
    </row>
    <row r="1039037" spans="1:2">
      <c r="A1039037"/>
      <c r="B1039037"/>
    </row>
    <row r="1039038" spans="1:2">
      <c r="A1039038"/>
      <c r="B1039038"/>
    </row>
    <row r="1039039" spans="1:2">
      <c r="A1039039"/>
      <c r="B1039039"/>
    </row>
    <row r="1039040" spans="1:2">
      <c r="A1039040"/>
      <c r="B1039040"/>
    </row>
    <row r="1039041" spans="1:2">
      <c r="A1039041"/>
      <c r="B1039041"/>
    </row>
    <row r="1039042" spans="1:2">
      <c r="A1039042"/>
      <c r="B1039042"/>
    </row>
    <row r="1039043" spans="1:2">
      <c r="A1039043"/>
      <c r="B1039043"/>
    </row>
    <row r="1039044" spans="1:2">
      <c r="A1039044"/>
      <c r="B1039044"/>
    </row>
    <row r="1039045" spans="1:2">
      <c r="A1039045"/>
      <c r="B1039045"/>
    </row>
    <row r="1039046" spans="1:2">
      <c r="A1039046"/>
      <c r="B1039046"/>
    </row>
    <row r="1039047" spans="1:2">
      <c r="A1039047"/>
      <c r="B1039047"/>
    </row>
    <row r="1039048" spans="1:2">
      <c r="A1039048"/>
      <c r="B1039048"/>
    </row>
    <row r="1039049" spans="1:2">
      <c r="A1039049"/>
      <c r="B1039049"/>
    </row>
    <row r="1039050" spans="1:2">
      <c r="A1039050"/>
      <c r="B1039050"/>
    </row>
    <row r="1039051" spans="1:2">
      <c r="A1039051"/>
      <c r="B1039051"/>
    </row>
    <row r="1039052" spans="1:2">
      <c r="A1039052"/>
      <c r="B1039052"/>
    </row>
    <row r="1039053" spans="1:2">
      <c r="A1039053"/>
      <c r="B1039053"/>
    </row>
    <row r="1039054" spans="1:2">
      <c r="A1039054"/>
      <c r="B1039054"/>
    </row>
    <row r="1039055" spans="1:2">
      <c r="A1039055"/>
      <c r="B1039055"/>
    </row>
    <row r="1039056" spans="1:2">
      <c r="A1039056"/>
      <c r="B1039056"/>
    </row>
    <row r="1039057" spans="1:2">
      <c r="A1039057"/>
      <c r="B1039057"/>
    </row>
    <row r="1039058" spans="1:2">
      <c r="A1039058"/>
      <c r="B1039058"/>
    </row>
    <row r="1039059" spans="1:2">
      <c r="A1039059"/>
      <c r="B1039059"/>
    </row>
    <row r="1039060" spans="1:2">
      <c r="A1039060"/>
      <c r="B1039060"/>
    </row>
    <row r="1039061" spans="1:2">
      <c r="A1039061"/>
      <c r="B1039061"/>
    </row>
    <row r="1039062" spans="1:2">
      <c r="A1039062"/>
      <c r="B1039062"/>
    </row>
    <row r="1039063" spans="1:2">
      <c r="A1039063"/>
      <c r="B1039063"/>
    </row>
    <row r="1039064" spans="1:2">
      <c r="A1039064"/>
      <c r="B1039064"/>
    </row>
    <row r="1039065" spans="1:2">
      <c r="A1039065"/>
      <c r="B1039065"/>
    </row>
    <row r="1039066" spans="1:2">
      <c r="A1039066"/>
      <c r="B1039066"/>
    </row>
    <row r="1039067" spans="1:2">
      <c r="A1039067"/>
      <c r="B1039067"/>
    </row>
    <row r="1039068" spans="1:2">
      <c r="A1039068"/>
      <c r="B1039068"/>
    </row>
    <row r="1039069" spans="1:2">
      <c r="A1039069"/>
      <c r="B1039069"/>
    </row>
    <row r="1039070" spans="1:2">
      <c r="A1039070"/>
      <c r="B1039070"/>
    </row>
    <row r="1039071" spans="1:2">
      <c r="A1039071"/>
      <c r="B1039071"/>
    </row>
    <row r="1039072" spans="1:2">
      <c r="A1039072"/>
      <c r="B1039072"/>
    </row>
    <row r="1039073" spans="1:2">
      <c r="A1039073"/>
      <c r="B1039073"/>
    </row>
    <row r="1039074" spans="1:2">
      <c r="A1039074"/>
      <c r="B1039074"/>
    </row>
    <row r="1039075" spans="1:2">
      <c r="A1039075"/>
      <c r="B1039075"/>
    </row>
    <row r="1039076" spans="1:2">
      <c r="A1039076"/>
      <c r="B1039076"/>
    </row>
    <row r="1039077" spans="1:2">
      <c r="A1039077"/>
      <c r="B1039077"/>
    </row>
    <row r="1039078" spans="1:2">
      <c r="A1039078"/>
      <c r="B1039078"/>
    </row>
    <row r="1039079" spans="1:2">
      <c r="A1039079"/>
      <c r="B1039079"/>
    </row>
    <row r="1039080" spans="1:2">
      <c r="A1039080"/>
      <c r="B1039080"/>
    </row>
    <row r="1039081" spans="1:2">
      <c r="A1039081"/>
      <c r="B1039081"/>
    </row>
    <row r="1039082" spans="1:2">
      <c r="A1039082"/>
      <c r="B1039082"/>
    </row>
    <row r="1039083" spans="1:2">
      <c r="A1039083"/>
      <c r="B1039083"/>
    </row>
    <row r="1039084" spans="1:2">
      <c r="A1039084"/>
      <c r="B1039084"/>
    </row>
    <row r="1039085" spans="1:2">
      <c r="A1039085"/>
      <c r="B1039085"/>
    </row>
    <row r="1039086" spans="1:2">
      <c r="A1039086"/>
      <c r="B1039086"/>
    </row>
    <row r="1039087" spans="1:2">
      <c r="A1039087"/>
      <c r="B1039087"/>
    </row>
    <row r="1039088" spans="1:2">
      <c r="A1039088"/>
      <c r="B1039088"/>
    </row>
    <row r="1039089" spans="1:2">
      <c r="A1039089"/>
      <c r="B1039089"/>
    </row>
    <row r="1039090" spans="1:2">
      <c r="A1039090"/>
      <c r="B1039090"/>
    </row>
    <row r="1039091" spans="1:2">
      <c r="A1039091"/>
      <c r="B1039091"/>
    </row>
    <row r="1039092" spans="1:2">
      <c r="A1039092"/>
      <c r="B1039092"/>
    </row>
    <row r="1039093" spans="1:2">
      <c r="A1039093"/>
      <c r="B1039093"/>
    </row>
    <row r="1039094" spans="1:2">
      <c r="A1039094"/>
      <c r="B1039094"/>
    </row>
    <row r="1039095" spans="1:2">
      <c r="A1039095"/>
      <c r="B1039095"/>
    </row>
    <row r="1039096" spans="1:2">
      <c r="A1039096"/>
      <c r="B1039096"/>
    </row>
    <row r="1039097" spans="1:2">
      <c r="A1039097"/>
      <c r="B1039097"/>
    </row>
    <row r="1039098" spans="1:2">
      <c r="A1039098"/>
      <c r="B1039098"/>
    </row>
    <row r="1039099" spans="1:2">
      <c r="A1039099"/>
      <c r="B1039099"/>
    </row>
    <row r="1039100" spans="1:2">
      <c r="A1039100"/>
      <c r="B1039100"/>
    </row>
    <row r="1039101" spans="1:2">
      <c r="A1039101"/>
      <c r="B1039101"/>
    </row>
    <row r="1039102" spans="1:2">
      <c r="A1039102"/>
      <c r="B1039102"/>
    </row>
    <row r="1039103" spans="1:2">
      <c r="A1039103"/>
      <c r="B1039103"/>
    </row>
    <row r="1039104" spans="1:2">
      <c r="A1039104"/>
      <c r="B1039104"/>
    </row>
    <row r="1039105" spans="1:2">
      <c r="A1039105"/>
      <c r="B1039105"/>
    </row>
    <row r="1039106" spans="1:2">
      <c r="A1039106"/>
      <c r="B1039106"/>
    </row>
    <row r="1039107" spans="1:2">
      <c r="A1039107"/>
      <c r="B1039107"/>
    </row>
    <row r="1039108" spans="1:2">
      <c r="A1039108"/>
      <c r="B1039108"/>
    </row>
    <row r="1039109" spans="1:2">
      <c r="A1039109"/>
      <c r="B1039109"/>
    </row>
    <row r="1039110" spans="1:2">
      <c r="A1039110"/>
      <c r="B1039110"/>
    </row>
    <row r="1039111" spans="1:2">
      <c r="A1039111"/>
      <c r="B1039111"/>
    </row>
    <row r="1039112" spans="1:2">
      <c r="A1039112"/>
      <c r="B1039112"/>
    </row>
    <row r="1039113" spans="1:2">
      <c r="A1039113"/>
      <c r="B1039113"/>
    </row>
    <row r="1039114" spans="1:2">
      <c r="A1039114"/>
      <c r="B1039114"/>
    </row>
    <row r="1039115" spans="1:2">
      <c r="A1039115"/>
      <c r="B1039115"/>
    </row>
    <row r="1039116" spans="1:2">
      <c r="A1039116"/>
      <c r="B1039116"/>
    </row>
    <row r="1039117" spans="1:2">
      <c r="A1039117"/>
      <c r="B1039117"/>
    </row>
    <row r="1039118" spans="1:2">
      <c r="A1039118"/>
      <c r="B1039118"/>
    </row>
    <row r="1039119" spans="1:2">
      <c r="A1039119"/>
      <c r="B1039119"/>
    </row>
    <row r="1039120" spans="1:2">
      <c r="A1039120"/>
      <c r="B1039120"/>
    </row>
    <row r="1039121" spans="1:2">
      <c r="A1039121"/>
      <c r="B1039121"/>
    </row>
    <row r="1039122" spans="1:2">
      <c r="A1039122"/>
      <c r="B1039122"/>
    </row>
    <row r="1039123" spans="1:2">
      <c r="A1039123"/>
      <c r="B1039123"/>
    </row>
    <row r="1039124" spans="1:2">
      <c r="A1039124"/>
      <c r="B1039124"/>
    </row>
    <row r="1039125" spans="1:2">
      <c r="A1039125"/>
      <c r="B1039125"/>
    </row>
    <row r="1039126" spans="1:2">
      <c r="A1039126"/>
      <c r="B1039126"/>
    </row>
    <row r="1039127" spans="1:2">
      <c r="A1039127"/>
      <c r="B1039127"/>
    </row>
    <row r="1039128" spans="1:2">
      <c r="A1039128"/>
      <c r="B1039128"/>
    </row>
    <row r="1039129" spans="1:2">
      <c r="A1039129"/>
      <c r="B1039129"/>
    </row>
    <row r="1039130" spans="1:2">
      <c r="A1039130"/>
      <c r="B1039130"/>
    </row>
    <row r="1039131" spans="1:2">
      <c r="A1039131"/>
      <c r="B1039131"/>
    </row>
    <row r="1039132" spans="1:2">
      <c r="A1039132"/>
      <c r="B1039132"/>
    </row>
    <row r="1039133" spans="1:2">
      <c r="A1039133"/>
      <c r="B1039133"/>
    </row>
    <row r="1039134" spans="1:2">
      <c r="A1039134"/>
      <c r="B1039134"/>
    </row>
    <row r="1039135" spans="1:2">
      <c r="A1039135"/>
      <c r="B1039135"/>
    </row>
    <row r="1039136" spans="1:2">
      <c r="A1039136"/>
      <c r="B1039136"/>
    </row>
    <row r="1039137" spans="1:2">
      <c r="A1039137"/>
      <c r="B1039137"/>
    </row>
    <row r="1039138" spans="1:2">
      <c r="A1039138"/>
      <c r="B1039138"/>
    </row>
    <row r="1039139" spans="1:2">
      <c r="A1039139"/>
      <c r="B1039139"/>
    </row>
    <row r="1039140" spans="1:2">
      <c r="A1039140"/>
      <c r="B1039140"/>
    </row>
    <row r="1039141" spans="1:2">
      <c r="A1039141"/>
      <c r="B1039141"/>
    </row>
    <row r="1039142" spans="1:2">
      <c r="A1039142"/>
      <c r="B1039142"/>
    </row>
    <row r="1039143" spans="1:2">
      <c r="A1039143"/>
      <c r="B1039143"/>
    </row>
    <row r="1039144" spans="1:2">
      <c r="A1039144"/>
      <c r="B1039144"/>
    </row>
    <row r="1039145" spans="1:2">
      <c r="A1039145"/>
      <c r="B1039145"/>
    </row>
    <row r="1039146" spans="1:2">
      <c r="A1039146"/>
      <c r="B1039146"/>
    </row>
    <row r="1039147" spans="1:2">
      <c r="A1039147"/>
      <c r="B1039147"/>
    </row>
    <row r="1039148" spans="1:2">
      <c r="A1039148"/>
      <c r="B1039148"/>
    </row>
    <row r="1039149" spans="1:2">
      <c r="A1039149"/>
      <c r="B1039149"/>
    </row>
    <row r="1039150" spans="1:2">
      <c r="A1039150"/>
      <c r="B1039150"/>
    </row>
    <row r="1039151" spans="1:2">
      <c r="A1039151"/>
      <c r="B1039151"/>
    </row>
    <row r="1039152" spans="1:2">
      <c r="A1039152"/>
      <c r="B1039152"/>
    </row>
    <row r="1039153" spans="1:2">
      <c r="A1039153"/>
      <c r="B1039153"/>
    </row>
    <row r="1039154" spans="1:2">
      <c r="A1039154"/>
      <c r="B1039154"/>
    </row>
    <row r="1039155" spans="1:2">
      <c r="A1039155"/>
      <c r="B1039155"/>
    </row>
    <row r="1039156" spans="1:2">
      <c r="A1039156"/>
      <c r="B1039156"/>
    </row>
    <row r="1039157" spans="1:2">
      <c r="A1039157"/>
      <c r="B1039157"/>
    </row>
    <row r="1039158" spans="1:2">
      <c r="A1039158"/>
      <c r="B1039158"/>
    </row>
    <row r="1039159" spans="1:2">
      <c r="A1039159"/>
      <c r="B1039159"/>
    </row>
    <row r="1039160" spans="1:2">
      <c r="A1039160"/>
      <c r="B1039160"/>
    </row>
    <row r="1039161" spans="1:2">
      <c r="A1039161"/>
      <c r="B1039161"/>
    </row>
    <row r="1039162" spans="1:2">
      <c r="A1039162"/>
      <c r="B1039162"/>
    </row>
    <row r="1039163" spans="1:2">
      <c r="A1039163"/>
      <c r="B1039163"/>
    </row>
    <row r="1039164" spans="1:2">
      <c r="A1039164"/>
      <c r="B1039164"/>
    </row>
    <row r="1039165" spans="1:2">
      <c r="A1039165"/>
      <c r="B1039165"/>
    </row>
    <row r="1039166" spans="1:2">
      <c r="A1039166"/>
      <c r="B1039166"/>
    </row>
    <row r="1039167" spans="1:2">
      <c r="A1039167"/>
      <c r="B1039167"/>
    </row>
    <row r="1039168" spans="1:2">
      <c r="A1039168"/>
      <c r="B1039168"/>
    </row>
    <row r="1039169" spans="1:2">
      <c r="A1039169"/>
      <c r="B1039169"/>
    </row>
    <row r="1039170" spans="1:2">
      <c r="A1039170"/>
      <c r="B1039170"/>
    </row>
    <row r="1039171" spans="1:2">
      <c r="A1039171"/>
      <c r="B1039171"/>
    </row>
    <row r="1039172" spans="1:2">
      <c r="A1039172"/>
      <c r="B1039172"/>
    </row>
    <row r="1039173" spans="1:2">
      <c r="A1039173"/>
      <c r="B1039173"/>
    </row>
    <row r="1039174" spans="1:2">
      <c r="A1039174"/>
      <c r="B1039174"/>
    </row>
    <row r="1039175" spans="1:2">
      <c r="A1039175"/>
      <c r="B1039175"/>
    </row>
    <row r="1039176" spans="1:2">
      <c r="A1039176"/>
      <c r="B1039176"/>
    </row>
    <row r="1039177" spans="1:2">
      <c r="A1039177"/>
      <c r="B1039177"/>
    </row>
    <row r="1039178" spans="1:2">
      <c r="A1039178"/>
      <c r="B1039178"/>
    </row>
    <row r="1039179" spans="1:2">
      <c r="A1039179"/>
      <c r="B1039179"/>
    </row>
    <row r="1039180" spans="1:2">
      <c r="A1039180"/>
      <c r="B1039180"/>
    </row>
    <row r="1039181" spans="1:2">
      <c r="A1039181"/>
      <c r="B1039181"/>
    </row>
    <row r="1039182" spans="1:2">
      <c r="A1039182"/>
      <c r="B1039182"/>
    </row>
    <row r="1039183" spans="1:2">
      <c r="A1039183"/>
      <c r="B1039183"/>
    </row>
    <row r="1039184" spans="1:2">
      <c r="A1039184"/>
      <c r="B1039184"/>
    </row>
    <row r="1039185" spans="1:2">
      <c r="A1039185"/>
      <c r="B1039185"/>
    </row>
    <row r="1039186" spans="1:2">
      <c r="A1039186"/>
      <c r="B1039186"/>
    </row>
    <row r="1039187" spans="1:2">
      <c r="A1039187"/>
      <c r="B1039187"/>
    </row>
    <row r="1039188" spans="1:2">
      <c r="A1039188"/>
      <c r="B1039188"/>
    </row>
    <row r="1039189" spans="1:2">
      <c r="A1039189"/>
      <c r="B1039189"/>
    </row>
    <row r="1039190" spans="1:2">
      <c r="A1039190"/>
      <c r="B1039190"/>
    </row>
    <row r="1039191" spans="1:2">
      <c r="A1039191"/>
      <c r="B1039191"/>
    </row>
    <row r="1039192" spans="1:2">
      <c r="A1039192"/>
      <c r="B1039192"/>
    </row>
    <row r="1039193" spans="1:2">
      <c r="A1039193"/>
      <c r="B1039193"/>
    </row>
    <row r="1039194" spans="1:2">
      <c r="A1039194"/>
      <c r="B1039194"/>
    </row>
    <row r="1039195" spans="1:2">
      <c r="A1039195"/>
      <c r="B1039195"/>
    </row>
    <row r="1039196" spans="1:2">
      <c r="A1039196"/>
      <c r="B1039196"/>
    </row>
    <row r="1039197" spans="1:2">
      <c r="A1039197"/>
      <c r="B1039197"/>
    </row>
    <row r="1039198" spans="1:2">
      <c r="A1039198"/>
      <c r="B1039198"/>
    </row>
    <row r="1039199" spans="1:2">
      <c r="A1039199"/>
      <c r="B1039199"/>
    </row>
    <row r="1039200" spans="1:2">
      <c r="A1039200"/>
      <c r="B1039200"/>
    </row>
    <row r="1039201" spans="1:2">
      <c r="A1039201"/>
      <c r="B1039201"/>
    </row>
    <row r="1039202" spans="1:2">
      <c r="A1039202"/>
      <c r="B1039202"/>
    </row>
    <row r="1039203" spans="1:2">
      <c r="A1039203"/>
      <c r="B1039203"/>
    </row>
    <row r="1039204" spans="1:2">
      <c r="A1039204"/>
      <c r="B1039204"/>
    </row>
    <row r="1039205" spans="1:2">
      <c r="A1039205"/>
      <c r="B1039205"/>
    </row>
    <row r="1039206" spans="1:2">
      <c r="A1039206"/>
      <c r="B1039206"/>
    </row>
    <row r="1039207" spans="1:2">
      <c r="A1039207"/>
      <c r="B1039207"/>
    </row>
    <row r="1039208" spans="1:2">
      <c r="A1039208"/>
      <c r="B1039208"/>
    </row>
    <row r="1039209" spans="1:2">
      <c r="A1039209"/>
      <c r="B1039209"/>
    </row>
    <row r="1039210" spans="1:2">
      <c r="A1039210"/>
      <c r="B1039210"/>
    </row>
    <row r="1039211" spans="1:2">
      <c r="A1039211"/>
      <c r="B1039211"/>
    </row>
    <row r="1039212" spans="1:2">
      <c r="A1039212"/>
      <c r="B1039212"/>
    </row>
    <row r="1039213" spans="1:2">
      <c r="A1039213"/>
      <c r="B1039213"/>
    </row>
    <row r="1039214" spans="1:2">
      <c r="A1039214"/>
      <c r="B1039214"/>
    </row>
    <row r="1039215" spans="1:2">
      <c r="A1039215"/>
      <c r="B1039215"/>
    </row>
    <row r="1039216" spans="1:2">
      <c r="A1039216"/>
      <c r="B1039216"/>
    </row>
    <row r="1039217" spans="1:2">
      <c r="A1039217"/>
      <c r="B1039217"/>
    </row>
    <row r="1039218" spans="1:2">
      <c r="A1039218"/>
      <c r="B1039218"/>
    </row>
    <row r="1039219" spans="1:2">
      <c r="A1039219"/>
      <c r="B1039219"/>
    </row>
    <row r="1039220" spans="1:2">
      <c r="A1039220"/>
      <c r="B1039220"/>
    </row>
    <row r="1039221" spans="1:2">
      <c r="A1039221"/>
      <c r="B1039221"/>
    </row>
    <row r="1039222" spans="1:2">
      <c r="A1039222"/>
      <c r="B1039222"/>
    </row>
    <row r="1039223" spans="1:2">
      <c r="A1039223"/>
      <c r="B1039223"/>
    </row>
    <row r="1039224" spans="1:2">
      <c r="A1039224"/>
      <c r="B1039224"/>
    </row>
    <row r="1039225" spans="1:2">
      <c r="A1039225"/>
      <c r="B1039225"/>
    </row>
    <row r="1039226" spans="1:2">
      <c r="A1039226"/>
      <c r="B1039226"/>
    </row>
    <row r="1039227" spans="1:2">
      <c r="A1039227"/>
      <c r="B1039227"/>
    </row>
    <row r="1039228" spans="1:2">
      <c r="A1039228"/>
      <c r="B1039228"/>
    </row>
    <row r="1039229" spans="1:2">
      <c r="A1039229"/>
      <c r="B1039229"/>
    </row>
    <row r="1039230" spans="1:2">
      <c r="A1039230"/>
      <c r="B1039230"/>
    </row>
    <row r="1039231" spans="1:2">
      <c r="A1039231"/>
      <c r="B1039231"/>
    </row>
    <row r="1039232" spans="1:2">
      <c r="A1039232"/>
      <c r="B1039232"/>
    </row>
    <row r="1039233" spans="1:2">
      <c r="A1039233"/>
      <c r="B1039233"/>
    </row>
    <row r="1039234" spans="1:2">
      <c r="A1039234"/>
      <c r="B1039234"/>
    </row>
    <row r="1039235" spans="1:2">
      <c r="A1039235"/>
      <c r="B1039235"/>
    </row>
    <row r="1039236" spans="1:2">
      <c r="A1039236"/>
      <c r="B1039236"/>
    </row>
    <row r="1039237" spans="1:2">
      <c r="A1039237"/>
      <c r="B1039237"/>
    </row>
    <row r="1039238" spans="1:2">
      <c r="A1039238"/>
      <c r="B1039238"/>
    </row>
    <row r="1039239" spans="1:2">
      <c r="A1039239"/>
      <c r="B1039239"/>
    </row>
    <row r="1039240" spans="1:2">
      <c r="A1039240"/>
      <c r="B1039240"/>
    </row>
    <row r="1039241" spans="1:2">
      <c r="A1039241"/>
      <c r="B1039241"/>
    </row>
    <row r="1039242" spans="1:2">
      <c r="A1039242"/>
      <c r="B1039242"/>
    </row>
    <row r="1039243" spans="1:2">
      <c r="A1039243"/>
      <c r="B1039243"/>
    </row>
    <row r="1039244" spans="1:2">
      <c r="A1039244"/>
      <c r="B1039244"/>
    </row>
    <row r="1039245" spans="1:2">
      <c r="A1039245"/>
      <c r="B1039245"/>
    </row>
    <row r="1039246" spans="1:2">
      <c r="A1039246"/>
      <c r="B1039246"/>
    </row>
    <row r="1039247" spans="1:2">
      <c r="A1039247"/>
      <c r="B1039247"/>
    </row>
    <row r="1039248" spans="1:2">
      <c r="A1039248"/>
      <c r="B1039248"/>
    </row>
    <row r="1039249" spans="1:2">
      <c r="A1039249"/>
      <c r="B1039249"/>
    </row>
    <row r="1039250" spans="1:2">
      <c r="A1039250"/>
      <c r="B1039250"/>
    </row>
    <row r="1039251" spans="1:2">
      <c r="A1039251"/>
      <c r="B1039251"/>
    </row>
    <row r="1039252" spans="1:2">
      <c r="A1039252"/>
      <c r="B1039252"/>
    </row>
    <row r="1039253" spans="1:2">
      <c r="A1039253"/>
      <c r="B1039253"/>
    </row>
    <row r="1039254" spans="1:2">
      <c r="A1039254"/>
      <c r="B1039254"/>
    </row>
    <row r="1039255" spans="1:2">
      <c r="A1039255"/>
      <c r="B1039255"/>
    </row>
    <row r="1039256" spans="1:2">
      <c r="A1039256"/>
      <c r="B1039256"/>
    </row>
    <row r="1039257" spans="1:2">
      <c r="A1039257"/>
      <c r="B1039257"/>
    </row>
    <row r="1039258" spans="1:2">
      <c r="A1039258"/>
      <c r="B1039258"/>
    </row>
    <row r="1039259" spans="1:2">
      <c r="A1039259"/>
      <c r="B1039259"/>
    </row>
    <row r="1039260" spans="1:2">
      <c r="A1039260"/>
      <c r="B1039260"/>
    </row>
    <row r="1039261" spans="1:2">
      <c r="A1039261"/>
      <c r="B1039261"/>
    </row>
    <row r="1039262" spans="1:2">
      <c r="A1039262"/>
      <c r="B1039262"/>
    </row>
    <row r="1039263" spans="1:2">
      <c r="A1039263"/>
      <c r="B1039263"/>
    </row>
    <row r="1039264" spans="1:2">
      <c r="A1039264"/>
      <c r="B1039264"/>
    </row>
    <row r="1039265" spans="1:2">
      <c r="A1039265"/>
      <c r="B1039265"/>
    </row>
    <row r="1039266" spans="1:2">
      <c r="A1039266"/>
      <c r="B1039266"/>
    </row>
    <row r="1039267" spans="1:2">
      <c r="A1039267"/>
      <c r="B1039267"/>
    </row>
    <row r="1039268" spans="1:2">
      <c r="A1039268"/>
      <c r="B1039268"/>
    </row>
    <row r="1039269" spans="1:2">
      <c r="A1039269"/>
      <c r="B1039269"/>
    </row>
    <row r="1039270" spans="1:2">
      <c r="A1039270"/>
      <c r="B1039270"/>
    </row>
    <row r="1039271" spans="1:2">
      <c r="A1039271"/>
      <c r="B1039271"/>
    </row>
    <row r="1039272" spans="1:2">
      <c r="A1039272"/>
      <c r="B1039272"/>
    </row>
    <row r="1039273" spans="1:2">
      <c r="A1039273"/>
      <c r="B1039273"/>
    </row>
    <row r="1039274" spans="1:2">
      <c r="A1039274"/>
      <c r="B1039274"/>
    </row>
    <row r="1039275" spans="1:2">
      <c r="A1039275"/>
      <c r="B1039275"/>
    </row>
    <row r="1039276" spans="1:2">
      <c r="A1039276"/>
      <c r="B1039276"/>
    </row>
    <row r="1039277" spans="1:2">
      <c r="A1039277"/>
      <c r="B1039277"/>
    </row>
    <row r="1039278" spans="1:2">
      <c r="A1039278"/>
      <c r="B1039278"/>
    </row>
    <row r="1039279" spans="1:2">
      <c r="A1039279"/>
      <c r="B1039279"/>
    </row>
    <row r="1039280" spans="1:2">
      <c r="A1039280"/>
      <c r="B1039280"/>
    </row>
    <row r="1039281" spans="1:2">
      <c r="A1039281"/>
      <c r="B1039281"/>
    </row>
    <row r="1039282" spans="1:2">
      <c r="A1039282"/>
      <c r="B1039282"/>
    </row>
    <row r="1039283" spans="1:2">
      <c r="A1039283"/>
      <c r="B1039283"/>
    </row>
    <row r="1039284" spans="1:2">
      <c r="A1039284"/>
      <c r="B1039284"/>
    </row>
    <row r="1039285" spans="1:2">
      <c r="A1039285"/>
      <c r="B1039285"/>
    </row>
    <row r="1039286" spans="1:2">
      <c r="A1039286"/>
      <c r="B1039286"/>
    </row>
    <row r="1039287" spans="1:2">
      <c r="A1039287"/>
      <c r="B1039287"/>
    </row>
    <row r="1039288" spans="1:2">
      <c r="A1039288"/>
      <c r="B1039288"/>
    </row>
    <row r="1039289" spans="1:2">
      <c r="A1039289"/>
      <c r="B1039289"/>
    </row>
    <row r="1039290" spans="1:2">
      <c r="A1039290"/>
      <c r="B1039290"/>
    </row>
    <row r="1039291" spans="1:2">
      <c r="A1039291"/>
      <c r="B1039291"/>
    </row>
    <row r="1039292" spans="1:2">
      <c r="A1039292"/>
      <c r="B1039292"/>
    </row>
    <row r="1039293" spans="1:2">
      <c r="A1039293"/>
      <c r="B1039293"/>
    </row>
    <row r="1039294" spans="1:2">
      <c r="A1039294"/>
      <c r="B1039294"/>
    </row>
    <row r="1039295" spans="1:2">
      <c r="A1039295"/>
      <c r="B1039295"/>
    </row>
    <row r="1039296" spans="1:2">
      <c r="A1039296"/>
      <c r="B1039296"/>
    </row>
    <row r="1039297" spans="1:2">
      <c r="A1039297"/>
      <c r="B1039297"/>
    </row>
    <row r="1039298" spans="1:2">
      <c r="A1039298"/>
      <c r="B1039298"/>
    </row>
    <row r="1039299" spans="1:2">
      <c r="A1039299"/>
      <c r="B1039299"/>
    </row>
    <row r="1039300" spans="1:2">
      <c r="A1039300"/>
      <c r="B1039300"/>
    </row>
    <row r="1039301" spans="1:2">
      <c r="A1039301"/>
      <c r="B1039301"/>
    </row>
    <row r="1039302" spans="1:2">
      <c r="A1039302"/>
      <c r="B1039302"/>
    </row>
    <row r="1039303" spans="1:2">
      <c r="A1039303"/>
      <c r="B1039303"/>
    </row>
    <row r="1039304" spans="1:2">
      <c r="A1039304"/>
      <c r="B1039304"/>
    </row>
    <row r="1039305" spans="1:2">
      <c r="A1039305"/>
      <c r="B1039305"/>
    </row>
    <row r="1039306" spans="1:2">
      <c r="A1039306"/>
      <c r="B1039306"/>
    </row>
    <row r="1039307" spans="1:2">
      <c r="A1039307"/>
      <c r="B1039307"/>
    </row>
    <row r="1039308" spans="1:2">
      <c r="A1039308"/>
      <c r="B1039308"/>
    </row>
    <row r="1039309" spans="1:2">
      <c r="A1039309"/>
      <c r="B1039309"/>
    </row>
    <row r="1039310" spans="1:2">
      <c r="A1039310"/>
      <c r="B1039310"/>
    </row>
    <row r="1039311" spans="1:2">
      <c r="A1039311"/>
      <c r="B1039311"/>
    </row>
    <row r="1039312" spans="1:2">
      <c r="A1039312"/>
      <c r="B1039312"/>
    </row>
    <row r="1039313" spans="1:2">
      <c r="A1039313"/>
      <c r="B1039313"/>
    </row>
    <row r="1039314" spans="1:2">
      <c r="A1039314"/>
      <c r="B1039314"/>
    </row>
    <row r="1039315" spans="1:2">
      <c r="A1039315"/>
      <c r="B1039315"/>
    </row>
    <row r="1039316" spans="1:2">
      <c r="A1039316"/>
      <c r="B1039316"/>
    </row>
    <row r="1039317" spans="1:2">
      <c r="A1039317"/>
      <c r="B1039317"/>
    </row>
    <row r="1039318" spans="1:2">
      <c r="A1039318"/>
      <c r="B1039318"/>
    </row>
    <row r="1039319" spans="1:2">
      <c r="A1039319"/>
      <c r="B1039319"/>
    </row>
    <row r="1039320" spans="1:2">
      <c r="A1039320"/>
      <c r="B1039320"/>
    </row>
    <row r="1039321" spans="1:2">
      <c r="A1039321"/>
      <c r="B1039321"/>
    </row>
    <row r="1039322" spans="1:2">
      <c r="A1039322"/>
      <c r="B1039322"/>
    </row>
    <row r="1039323" spans="1:2">
      <c r="A1039323"/>
      <c r="B1039323"/>
    </row>
    <row r="1039324" spans="1:2">
      <c r="A1039324"/>
      <c r="B1039324"/>
    </row>
    <row r="1039325" spans="1:2">
      <c r="A1039325"/>
      <c r="B1039325"/>
    </row>
    <row r="1039326" spans="1:2">
      <c r="A1039326"/>
      <c r="B1039326"/>
    </row>
    <row r="1039327" spans="1:2">
      <c r="A1039327"/>
      <c r="B1039327"/>
    </row>
    <row r="1039328" spans="1:2">
      <c r="A1039328"/>
      <c r="B1039328"/>
    </row>
    <row r="1039329" spans="1:2">
      <c r="A1039329"/>
      <c r="B1039329"/>
    </row>
    <row r="1039330" spans="1:2">
      <c r="A1039330"/>
      <c r="B1039330"/>
    </row>
    <row r="1039331" spans="1:2">
      <c r="A1039331"/>
      <c r="B1039331"/>
    </row>
    <row r="1039332" spans="1:2">
      <c r="A1039332"/>
      <c r="B1039332"/>
    </row>
    <row r="1039333" spans="1:2">
      <c r="A1039333"/>
      <c r="B1039333"/>
    </row>
    <row r="1039334" spans="1:2">
      <c r="A1039334"/>
      <c r="B1039334"/>
    </row>
    <row r="1039335" spans="1:2">
      <c r="A1039335"/>
      <c r="B1039335"/>
    </row>
    <row r="1039336" spans="1:2">
      <c r="A1039336"/>
      <c r="B1039336"/>
    </row>
    <row r="1039337" spans="1:2">
      <c r="A1039337"/>
      <c r="B1039337"/>
    </row>
    <row r="1039338" spans="1:2">
      <c r="A1039338"/>
      <c r="B1039338"/>
    </row>
    <row r="1039339" spans="1:2">
      <c r="A1039339"/>
      <c r="B1039339"/>
    </row>
    <row r="1039340" spans="1:2">
      <c r="A1039340"/>
      <c r="B1039340"/>
    </row>
    <row r="1039341" spans="1:2">
      <c r="A1039341"/>
      <c r="B1039341"/>
    </row>
    <row r="1039342" spans="1:2">
      <c r="A1039342"/>
      <c r="B1039342"/>
    </row>
    <row r="1039343" spans="1:2">
      <c r="A1039343"/>
      <c r="B1039343"/>
    </row>
    <row r="1039344" spans="1:2">
      <c r="A1039344"/>
      <c r="B1039344"/>
    </row>
    <row r="1039345" spans="1:2">
      <c r="A1039345"/>
      <c r="B1039345"/>
    </row>
    <row r="1039346" spans="1:2">
      <c r="A1039346"/>
      <c r="B1039346"/>
    </row>
    <row r="1039347" spans="1:2">
      <c r="A1039347"/>
      <c r="B1039347"/>
    </row>
    <row r="1039348" spans="1:2">
      <c r="A1039348"/>
      <c r="B1039348"/>
    </row>
    <row r="1039349" spans="1:2">
      <c r="A1039349"/>
      <c r="B1039349"/>
    </row>
    <row r="1039350" spans="1:2">
      <c r="A1039350"/>
      <c r="B1039350"/>
    </row>
    <row r="1039351" spans="1:2">
      <c r="A1039351"/>
      <c r="B1039351"/>
    </row>
    <row r="1039352" spans="1:2">
      <c r="A1039352"/>
      <c r="B1039352"/>
    </row>
    <row r="1039353" spans="1:2">
      <c r="A1039353"/>
      <c r="B1039353"/>
    </row>
    <row r="1039354" spans="1:2">
      <c r="A1039354"/>
      <c r="B1039354"/>
    </row>
    <row r="1039355" spans="1:2">
      <c r="A1039355"/>
      <c r="B1039355"/>
    </row>
    <row r="1039356" spans="1:2">
      <c r="A1039356"/>
      <c r="B1039356"/>
    </row>
    <row r="1039357" spans="1:2">
      <c r="A1039357"/>
      <c r="B1039357"/>
    </row>
    <row r="1039358" spans="1:2">
      <c r="A1039358"/>
      <c r="B1039358"/>
    </row>
    <row r="1039359" spans="1:2">
      <c r="A1039359"/>
      <c r="B1039359"/>
    </row>
    <row r="1039360" spans="1:2">
      <c r="A1039360"/>
      <c r="B1039360"/>
    </row>
    <row r="1039361" spans="1:2">
      <c r="A1039361"/>
      <c r="B1039361"/>
    </row>
    <row r="1039362" spans="1:2">
      <c r="A1039362"/>
      <c r="B1039362"/>
    </row>
    <row r="1039363" spans="1:2">
      <c r="A1039363"/>
      <c r="B1039363"/>
    </row>
    <row r="1039364" spans="1:2">
      <c r="A1039364"/>
      <c r="B1039364"/>
    </row>
    <row r="1039365" spans="1:2">
      <c r="A1039365"/>
      <c r="B1039365"/>
    </row>
    <row r="1039366" spans="1:2">
      <c r="A1039366"/>
      <c r="B1039366"/>
    </row>
    <row r="1039367" spans="1:2">
      <c r="A1039367"/>
      <c r="B1039367"/>
    </row>
    <row r="1039368" spans="1:2">
      <c r="A1039368"/>
      <c r="B1039368"/>
    </row>
    <row r="1039369" spans="1:2">
      <c r="A1039369"/>
      <c r="B1039369"/>
    </row>
    <row r="1039370" spans="1:2">
      <c r="A1039370"/>
      <c r="B1039370"/>
    </row>
    <row r="1039371" spans="1:2">
      <c r="A1039371"/>
      <c r="B1039371"/>
    </row>
    <row r="1039372" spans="1:2">
      <c r="A1039372"/>
      <c r="B1039372"/>
    </row>
    <row r="1039373" spans="1:2">
      <c r="A1039373"/>
      <c r="B1039373"/>
    </row>
    <row r="1039374" spans="1:2">
      <c r="A1039374"/>
      <c r="B1039374"/>
    </row>
    <row r="1039375" spans="1:2">
      <c r="A1039375"/>
      <c r="B1039375"/>
    </row>
    <row r="1039376" spans="1:2">
      <c r="A1039376"/>
      <c r="B1039376"/>
    </row>
    <row r="1039377" spans="1:2">
      <c r="A1039377"/>
      <c r="B1039377"/>
    </row>
    <row r="1039378" spans="1:2">
      <c r="A1039378"/>
      <c r="B1039378"/>
    </row>
    <row r="1039379" spans="1:2">
      <c r="A1039379"/>
      <c r="B1039379"/>
    </row>
    <row r="1039380" spans="1:2">
      <c r="A1039380"/>
      <c r="B1039380"/>
    </row>
    <row r="1039381" spans="1:2">
      <c r="A1039381"/>
      <c r="B1039381"/>
    </row>
    <row r="1039382" spans="1:2">
      <c r="A1039382"/>
      <c r="B1039382"/>
    </row>
    <row r="1039383" spans="1:2">
      <c r="A1039383"/>
      <c r="B1039383"/>
    </row>
    <row r="1039384" spans="1:2">
      <c r="A1039384"/>
      <c r="B1039384"/>
    </row>
    <row r="1039385" spans="1:2">
      <c r="A1039385"/>
      <c r="B1039385"/>
    </row>
    <row r="1039386" spans="1:2">
      <c r="A1039386"/>
      <c r="B1039386"/>
    </row>
    <row r="1039387" spans="1:2">
      <c r="A1039387"/>
      <c r="B1039387"/>
    </row>
    <row r="1039388" spans="1:2">
      <c r="A1039388"/>
      <c r="B1039388"/>
    </row>
    <row r="1039389" spans="1:2">
      <c r="A1039389"/>
      <c r="B1039389"/>
    </row>
    <row r="1039390" spans="1:2">
      <c r="A1039390"/>
      <c r="B1039390"/>
    </row>
    <row r="1039391" spans="1:2">
      <c r="A1039391"/>
      <c r="B1039391"/>
    </row>
    <row r="1039392" spans="1:2">
      <c r="A1039392"/>
      <c r="B1039392"/>
    </row>
    <row r="1039393" spans="1:2">
      <c r="A1039393"/>
      <c r="B1039393"/>
    </row>
    <row r="1039394" spans="1:2">
      <c r="A1039394"/>
      <c r="B1039394"/>
    </row>
    <row r="1039395" spans="1:2">
      <c r="A1039395"/>
      <c r="B1039395"/>
    </row>
    <row r="1039396" spans="1:2">
      <c r="A1039396"/>
      <c r="B1039396"/>
    </row>
    <row r="1039397" spans="1:2">
      <c r="A1039397"/>
      <c r="B1039397"/>
    </row>
    <row r="1039398" spans="1:2">
      <c r="A1039398"/>
      <c r="B1039398"/>
    </row>
    <row r="1039399" spans="1:2">
      <c r="A1039399"/>
      <c r="B1039399"/>
    </row>
    <row r="1039400" spans="1:2">
      <c r="A1039400"/>
      <c r="B1039400"/>
    </row>
    <row r="1039401" spans="1:2">
      <c r="A1039401"/>
      <c r="B1039401"/>
    </row>
    <row r="1039402" spans="1:2">
      <c r="A1039402"/>
      <c r="B1039402"/>
    </row>
    <row r="1039403" spans="1:2">
      <c r="A1039403"/>
      <c r="B1039403"/>
    </row>
    <row r="1039404" spans="1:2">
      <c r="A1039404"/>
      <c r="B1039404"/>
    </row>
    <row r="1039405" spans="1:2">
      <c r="A1039405"/>
      <c r="B1039405"/>
    </row>
    <row r="1039406" spans="1:2">
      <c r="A1039406"/>
      <c r="B1039406"/>
    </row>
    <row r="1039407" spans="1:2">
      <c r="A1039407"/>
      <c r="B1039407"/>
    </row>
    <row r="1039408" spans="1:2">
      <c r="A1039408"/>
      <c r="B1039408"/>
    </row>
    <row r="1039409" spans="1:2">
      <c r="A1039409"/>
      <c r="B1039409"/>
    </row>
    <row r="1039410" spans="1:2">
      <c r="A1039410"/>
      <c r="B1039410"/>
    </row>
    <row r="1039411" spans="1:2">
      <c r="A1039411"/>
      <c r="B1039411"/>
    </row>
    <row r="1039412" spans="1:2">
      <c r="A1039412"/>
      <c r="B1039412"/>
    </row>
    <row r="1039413" spans="1:2">
      <c r="A1039413"/>
      <c r="B1039413"/>
    </row>
    <row r="1039414" spans="1:2">
      <c r="A1039414"/>
      <c r="B1039414"/>
    </row>
    <row r="1039415" spans="1:2">
      <c r="A1039415"/>
      <c r="B1039415"/>
    </row>
    <row r="1039416" spans="1:2">
      <c r="A1039416"/>
      <c r="B1039416"/>
    </row>
    <row r="1039417" spans="1:2">
      <c r="A1039417"/>
      <c r="B1039417"/>
    </row>
    <row r="1039418" spans="1:2">
      <c r="A1039418"/>
      <c r="B1039418"/>
    </row>
    <row r="1039419" spans="1:2">
      <c r="A1039419"/>
      <c r="B1039419"/>
    </row>
    <row r="1039420" spans="1:2">
      <c r="A1039420"/>
      <c r="B1039420"/>
    </row>
    <row r="1039421" spans="1:2">
      <c r="A1039421"/>
      <c r="B1039421"/>
    </row>
    <row r="1039422" spans="1:2">
      <c r="A1039422"/>
      <c r="B1039422"/>
    </row>
    <row r="1039423" spans="1:2">
      <c r="A1039423"/>
      <c r="B1039423"/>
    </row>
    <row r="1039424" spans="1:2">
      <c r="A1039424"/>
      <c r="B1039424"/>
    </row>
    <row r="1039425" spans="1:2">
      <c r="A1039425"/>
      <c r="B1039425"/>
    </row>
    <row r="1039426" spans="1:2">
      <c r="A1039426"/>
      <c r="B1039426"/>
    </row>
    <row r="1039427" spans="1:2">
      <c r="A1039427"/>
      <c r="B1039427"/>
    </row>
    <row r="1039428" spans="1:2">
      <c r="A1039428"/>
      <c r="B1039428"/>
    </row>
    <row r="1039429" spans="1:2">
      <c r="A1039429"/>
      <c r="B1039429"/>
    </row>
    <row r="1039430" spans="1:2">
      <c r="A1039430"/>
      <c r="B1039430"/>
    </row>
    <row r="1039431" spans="1:2">
      <c r="A1039431"/>
      <c r="B1039431"/>
    </row>
    <row r="1039432" spans="1:2">
      <c r="A1039432"/>
      <c r="B1039432"/>
    </row>
    <row r="1039433" spans="1:2">
      <c r="A1039433"/>
      <c r="B1039433"/>
    </row>
    <row r="1039434" spans="1:2">
      <c r="A1039434"/>
      <c r="B1039434"/>
    </row>
    <row r="1039435" spans="1:2">
      <c r="A1039435"/>
      <c r="B1039435"/>
    </row>
    <row r="1039436" spans="1:2">
      <c r="A1039436"/>
      <c r="B1039436"/>
    </row>
    <row r="1039437" spans="1:2">
      <c r="A1039437"/>
      <c r="B1039437"/>
    </row>
    <row r="1039438" spans="1:2">
      <c r="A1039438"/>
      <c r="B1039438"/>
    </row>
    <row r="1039439" spans="1:2">
      <c r="A1039439"/>
      <c r="B1039439"/>
    </row>
    <row r="1039440" spans="1:2">
      <c r="A1039440"/>
      <c r="B1039440"/>
    </row>
    <row r="1039441" spans="1:2">
      <c r="A1039441"/>
      <c r="B1039441"/>
    </row>
    <row r="1039442" spans="1:2">
      <c r="A1039442"/>
      <c r="B1039442"/>
    </row>
    <row r="1039443" spans="1:2">
      <c r="A1039443"/>
      <c r="B1039443"/>
    </row>
    <row r="1039444" spans="1:2">
      <c r="A1039444"/>
      <c r="B1039444"/>
    </row>
    <row r="1039445" spans="1:2">
      <c r="A1039445"/>
      <c r="B1039445"/>
    </row>
    <row r="1039446" spans="1:2">
      <c r="A1039446"/>
      <c r="B1039446"/>
    </row>
    <row r="1039447" spans="1:2">
      <c r="A1039447"/>
      <c r="B1039447"/>
    </row>
    <row r="1039448" spans="1:2">
      <c r="A1039448"/>
      <c r="B1039448"/>
    </row>
    <row r="1039449" spans="1:2">
      <c r="A1039449"/>
      <c r="B1039449"/>
    </row>
    <row r="1039450" spans="1:2">
      <c r="A1039450"/>
      <c r="B1039450"/>
    </row>
    <row r="1039451" spans="1:2">
      <c r="A1039451"/>
      <c r="B1039451"/>
    </row>
    <row r="1039452" spans="1:2">
      <c r="A1039452"/>
      <c r="B1039452"/>
    </row>
    <row r="1039453" spans="1:2">
      <c r="A1039453"/>
      <c r="B1039453"/>
    </row>
    <row r="1039454" spans="1:2">
      <c r="A1039454"/>
      <c r="B1039454"/>
    </row>
    <row r="1039455" spans="1:2">
      <c r="A1039455"/>
      <c r="B1039455"/>
    </row>
    <row r="1039456" spans="1:2">
      <c r="A1039456"/>
      <c r="B1039456"/>
    </row>
    <row r="1039457" spans="1:2">
      <c r="A1039457"/>
      <c r="B1039457"/>
    </row>
    <row r="1039458" spans="1:2">
      <c r="A1039458"/>
      <c r="B1039458"/>
    </row>
    <row r="1039459" spans="1:2">
      <c r="A1039459"/>
      <c r="B1039459"/>
    </row>
    <row r="1039460" spans="1:2">
      <c r="A1039460"/>
      <c r="B1039460"/>
    </row>
    <row r="1039461" spans="1:2">
      <c r="A1039461"/>
      <c r="B1039461"/>
    </row>
    <row r="1039462" spans="1:2">
      <c r="A1039462"/>
      <c r="B1039462"/>
    </row>
    <row r="1039463" spans="1:2">
      <c r="A1039463"/>
      <c r="B1039463"/>
    </row>
    <row r="1039464" spans="1:2">
      <c r="A1039464"/>
      <c r="B1039464"/>
    </row>
    <row r="1039465" spans="1:2">
      <c r="A1039465"/>
      <c r="B1039465"/>
    </row>
    <row r="1039466" spans="1:2">
      <c r="A1039466"/>
      <c r="B1039466"/>
    </row>
    <row r="1039467" spans="1:2">
      <c r="A1039467"/>
      <c r="B1039467"/>
    </row>
    <row r="1039468" spans="1:2">
      <c r="A1039468"/>
      <c r="B1039468"/>
    </row>
    <row r="1039469" spans="1:2">
      <c r="A1039469"/>
      <c r="B1039469"/>
    </row>
    <row r="1039470" spans="1:2">
      <c r="A1039470"/>
      <c r="B1039470"/>
    </row>
    <row r="1039471" spans="1:2">
      <c r="A1039471"/>
      <c r="B1039471"/>
    </row>
    <row r="1039472" spans="1:2">
      <c r="A1039472"/>
      <c r="B1039472"/>
    </row>
    <row r="1039473" spans="1:2">
      <c r="A1039473"/>
      <c r="B1039473"/>
    </row>
    <row r="1039474" spans="1:2">
      <c r="A1039474"/>
      <c r="B1039474"/>
    </row>
    <row r="1039475" spans="1:2">
      <c r="A1039475"/>
      <c r="B1039475"/>
    </row>
    <row r="1039476" spans="1:2">
      <c r="A1039476"/>
      <c r="B1039476"/>
    </row>
    <row r="1039477" spans="1:2">
      <c r="A1039477"/>
      <c r="B1039477"/>
    </row>
    <row r="1039478" spans="1:2">
      <c r="A1039478"/>
      <c r="B1039478"/>
    </row>
    <row r="1039479" spans="1:2">
      <c r="A1039479"/>
      <c r="B1039479"/>
    </row>
    <row r="1039480" spans="1:2">
      <c r="A1039480"/>
      <c r="B1039480"/>
    </row>
    <row r="1039481" spans="1:2">
      <c r="A1039481"/>
      <c r="B1039481"/>
    </row>
    <row r="1039482" spans="1:2">
      <c r="A1039482"/>
      <c r="B1039482"/>
    </row>
    <row r="1039483" spans="1:2">
      <c r="A1039483"/>
      <c r="B1039483"/>
    </row>
    <row r="1039484" spans="1:2">
      <c r="A1039484"/>
      <c r="B1039484"/>
    </row>
    <row r="1039485" spans="1:2">
      <c r="A1039485"/>
      <c r="B1039485"/>
    </row>
    <row r="1039486" spans="1:2">
      <c r="A1039486"/>
      <c r="B1039486"/>
    </row>
    <row r="1039487" spans="1:2">
      <c r="A1039487"/>
      <c r="B1039487"/>
    </row>
    <row r="1039488" spans="1:2">
      <c r="A1039488"/>
      <c r="B1039488"/>
    </row>
    <row r="1039489" spans="1:2">
      <c r="A1039489"/>
      <c r="B1039489"/>
    </row>
    <row r="1039490" spans="1:2">
      <c r="A1039490"/>
      <c r="B1039490"/>
    </row>
    <row r="1039491" spans="1:2">
      <c r="A1039491"/>
      <c r="B1039491"/>
    </row>
    <row r="1039492" spans="1:2">
      <c r="A1039492"/>
      <c r="B1039492"/>
    </row>
    <row r="1039493" spans="1:2">
      <c r="A1039493"/>
      <c r="B1039493"/>
    </row>
    <row r="1039494" spans="1:2">
      <c r="A1039494"/>
      <c r="B1039494"/>
    </row>
    <row r="1039495" spans="1:2">
      <c r="A1039495"/>
      <c r="B1039495"/>
    </row>
    <row r="1039496" spans="1:2">
      <c r="A1039496"/>
      <c r="B1039496"/>
    </row>
    <row r="1039497" spans="1:2">
      <c r="A1039497"/>
      <c r="B1039497"/>
    </row>
    <row r="1039498" spans="1:2">
      <c r="A1039498"/>
      <c r="B1039498"/>
    </row>
    <row r="1039499" spans="1:2">
      <c r="A1039499"/>
      <c r="B1039499"/>
    </row>
    <row r="1039500" spans="1:2">
      <c r="A1039500"/>
      <c r="B1039500"/>
    </row>
    <row r="1039501" spans="1:2">
      <c r="A1039501"/>
      <c r="B1039501"/>
    </row>
    <row r="1039502" spans="1:2">
      <c r="A1039502"/>
      <c r="B1039502"/>
    </row>
    <row r="1039503" spans="1:2">
      <c r="A1039503"/>
      <c r="B1039503"/>
    </row>
    <row r="1039504" spans="1:2">
      <c r="A1039504"/>
      <c r="B1039504"/>
    </row>
    <row r="1039505" spans="1:2">
      <c r="A1039505"/>
      <c r="B1039505"/>
    </row>
    <row r="1039506" spans="1:2">
      <c r="A1039506"/>
      <c r="B1039506"/>
    </row>
    <row r="1039507" spans="1:2">
      <c r="A1039507"/>
      <c r="B1039507"/>
    </row>
    <row r="1039508" spans="1:2">
      <c r="A1039508"/>
      <c r="B1039508"/>
    </row>
    <row r="1039509" spans="1:2">
      <c r="A1039509"/>
      <c r="B1039509"/>
    </row>
    <row r="1039510" spans="1:2">
      <c r="A1039510"/>
      <c r="B1039510"/>
    </row>
    <row r="1039511" spans="1:2">
      <c r="A1039511"/>
      <c r="B1039511"/>
    </row>
    <row r="1039512" spans="1:2">
      <c r="A1039512"/>
      <c r="B1039512"/>
    </row>
    <row r="1039513" spans="1:2">
      <c r="A1039513"/>
      <c r="B1039513"/>
    </row>
    <row r="1039514" spans="1:2">
      <c r="A1039514"/>
      <c r="B1039514"/>
    </row>
    <row r="1039515" spans="1:2">
      <c r="A1039515"/>
      <c r="B1039515"/>
    </row>
    <row r="1039516" spans="1:2">
      <c r="A1039516"/>
      <c r="B1039516"/>
    </row>
    <row r="1039517" spans="1:2">
      <c r="A1039517"/>
      <c r="B1039517"/>
    </row>
    <row r="1039518" spans="1:2">
      <c r="A1039518"/>
      <c r="B1039518"/>
    </row>
    <row r="1039519" spans="1:2">
      <c r="A1039519"/>
      <c r="B1039519"/>
    </row>
    <row r="1039520" spans="1:2">
      <c r="A1039520"/>
      <c r="B1039520"/>
    </row>
    <row r="1039521" spans="1:2">
      <c r="A1039521"/>
      <c r="B1039521"/>
    </row>
    <row r="1039522" spans="1:2">
      <c r="A1039522"/>
      <c r="B1039522"/>
    </row>
    <row r="1039523" spans="1:2">
      <c r="A1039523"/>
      <c r="B1039523"/>
    </row>
    <row r="1039524" spans="1:2">
      <c r="A1039524"/>
      <c r="B1039524"/>
    </row>
    <row r="1039525" spans="1:2">
      <c r="A1039525"/>
      <c r="B1039525"/>
    </row>
    <row r="1039526" spans="1:2">
      <c r="A1039526"/>
      <c r="B1039526"/>
    </row>
    <row r="1039527" spans="1:2">
      <c r="A1039527"/>
      <c r="B1039527"/>
    </row>
    <row r="1039528" spans="1:2">
      <c r="A1039528"/>
      <c r="B1039528"/>
    </row>
    <row r="1039529" spans="1:2">
      <c r="A1039529"/>
      <c r="B1039529"/>
    </row>
    <row r="1039530" spans="1:2">
      <c r="A1039530"/>
      <c r="B1039530"/>
    </row>
    <row r="1039531" spans="1:2">
      <c r="A1039531"/>
      <c r="B1039531"/>
    </row>
    <row r="1039532" spans="1:2">
      <c r="A1039532"/>
      <c r="B1039532"/>
    </row>
    <row r="1039533" spans="1:2">
      <c r="A1039533"/>
      <c r="B1039533"/>
    </row>
    <row r="1039534" spans="1:2">
      <c r="A1039534"/>
      <c r="B1039534"/>
    </row>
    <row r="1039535" spans="1:2">
      <c r="A1039535"/>
      <c r="B1039535"/>
    </row>
    <row r="1039536" spans="1:2">
      <c r="A1039536"/>
      <c r="B1039536"/>
    </row>
    <row r="1039537" spans="1:2">
      <c r="A1039537"/>
      <c r="B1039537"/>
    </row>
    <row r="1039538" spans="1:2">
      <c r="A1039538"/>
      <c r="B1039538"/>
    </row>
    <row r="1039539" spans="1:2">
      <c r="A1039539"/>
      <c r="B1039539"/>
    </row>
    <row r="1039540" spans="1:2">
      <c r="A1039540"/>
      <c r="B1039540"/>
    </row>
    <row r="1039541" spans="1:2">
      <c r="A1039541"/>
      <c r="B1039541"/>
    </row>
    <row r="1039542" spans="1:2">
      <c r="A1039542"/>
      <c r="B1039542"/>
    </row>
    <row r="1039543" spans="1:2">
      <c r="A1039543"/>
      <c r="B1039543"/>
    </row>
    <row r="1039544" spans="1:2">
      <c r="A1039544"/>
      <c r="B1039544"/>
    </row>
    <row r="1039545" spans="1:2">
      <c r="A1039545"/>
      <c r="B1039545"/>
    </row>
    <row r="1039546" spans="1:2">
      <c r="A1039546"/>
      <c r="B1039546"/>
    </row>
    <row r="1039547" spans="1:2">
      <c r="A1039547"/>
      <c r="B1039547"/>
    </row>
    <row r="1039548" spans="1:2">
      <c r="A1039548"/>
      <c r="B1039548"/>
    </row>
    <row r="1039549" spans="1:2">
      <c r="A1039549"/>
      <c r="B1039549"/>
    </row>
    <row r="1039550" spans="1:2">
      <c r="A1039550"/>
      <c r="B1039550"/>
    </row>
    <row r="1039551" spans="1:2">
      <c r="A1039551"/>
      <c r="B1039551"/>
    </row>
    <row r="1039552" spans="1:2">
      <c r="A1039552"/>
      <c r="B1039552"/>
    </row>
    <row r="1039553" spans="1:2">
      <c r="A1039553"/>
      <c r="B1039553"/>
    </row>
    <row r="1039554" spans="1:2">
      <c r="A1039554"/>
      <c r="B1039554"/>
    </row>
    <row r="1039555" spans="1:2">
      <c r="A1039555"/>
      <c r="B1039555"/>
    </row>
    <row r="1039556" spans="1:2">
      <c r="A1039556"/>
      <c r="B1039556"/>
    </row>
    <row r="1039557" spans="1:2">
      <c r="A1039557"/>
      <c r="B1039557"/>
    </row>
    <row r="1039558" spans="1:2">
      <c r="A1039558"/>
      <c r="B1039558"/>
    </row>
    <row r="1039559" spans="1:2">
      <c r="A1039559"/>
      <c r="B1039559"/>
    </row>
    <row r="1039560" spans="1:2">
      <c r="A1039560"/>
      <c r="B1039560"/>
    </row>
    <row r="1039561" spans="1:2">
      <c r="A1039561"/>
      <c r="B1039561"/>
    </row>
    <row r="1039562" spans="1:2">
      <c r="A1039562"/>
      <c r="B1039562"/>
    </row>
    <row r="1039563" spans="1:2">
      <c r="A1039563"/>
      <c r="B1039563"/>
    </row>
    <row r="1039564" spans="1:2">
      <c r="A1039564"/>
      <c r="B1039564"/>
    </row>
    <row r="1039565" spans="1:2">
      <c r="A1039565"/>
      <c r="B1039565"/>
    </row>
    <row r="1039566" spans="1:2">
      <c r="A1039566"/>
      <c r="B1039566"/>
    </row>
    <row r="1039567" spans="1:2">
      <c r="A1039567"/>
      <c r="B1039567"/>
    </row>
    <row r="1039568" spans="1:2">
      <c r="A1039568"/>
      <c r="B1039568"/>
    </row>
    <row r="1039569" spans="1:2">
      <c r="A1039569"/>
      <c r="B1039569"/>
    </row>
    <row r="1039570" spans="1:2">
      <c r="A1039570"/>
      <c r="B1039570"/>
    </row>
    <row r="1039571" spans="1:2">
      <c r="A1039571"/>
      <c r="B1039571"/>
    </row>
    <row r="1039572" spans="1:2">
      <c r="A1039572"/>
      <c r="B1039572"/>
    </row>
    <row r="1039573" spans="1:2">
      <c r="A1039573"/>
      <c r="B1039573"/>
    </row>
    <row r="1039574" spans="1:2">
      <c r="A1039574"/>
      <c r="B1039574"/>
    </row>
    <row r="1039575" spans="1:2">
      <c r="A1039575"/>
      <c r="B1039575"/>
    </row>
    <row r="1039576" spans="1:2">
      <c r="A1039576"/>
      <c r="B1039576"/>
    </row>
    <row r="1039577" spans="1:2">
      <c r="A1039577"/>
      <c r="B1039577"/>
    </row>
    <row r="1039578" spans="1:2">
      <c r="A1039578"/>
      <c r="B1039578"/>
    </row>
    <row r="1039579" spans="1:2">
      <c r="A1039579"/>
      <c r="B1039579"/>
    </row>
    <row r="1039580" spans="1:2">
      <c r="A1039580"/>
      <c r="B1039580"/>
    </row>
    <row r="1039581" spans="1:2">
      <c r="A1039581"/>
      <c r="B1039581"/>
    </row>
    <row r="1039582" spans="1:2">
      <c r="A1039582"/>
      <c r="B1039582"/>
    </row>
    <row r="1039583" spans="1:2">
      <c r="A1039583"/>
      <c r="B1039583"/>
    </row>
    <row r="1039584" spans="1:2">
      <c r="A1039584"/>
      <c r="B1039584"/>
    </row>
    <row r="1039585" spans="1:2">
      <c r="A1039585"/>
      <c r="B1039585"/>
    </row>
    <row r="1039586" spans="1:2">
      <c r="A1039586"/>
      <c r="B1039586"/>
    </row>
    <row r="1039587" spans="1:2">
      <c r="A1039587"/>
      <c r="B1039587"/>
    </row>
    <row r="1039588" spans="1:2">
      <c r="A1039588"/>
      <c r="B1039588"/>
    </row>
    <row r="1039589" spans="1:2">
      <c r="A1039589"/>
      <c r="B1039589"/>
    </row>
    <row r="1039590" spans="1:2">
      <c r="A1039590"/>
      <c r="B1039590"/>
    </row>
    <row r="1039591" spans="1:2">
      <c r="A1039591"/>
      <c r="B1039591"/>
    </row>
    <row r="1039592" spans="1:2">
      <c r="A1039592"/>
      <c r="B1039592"/>
    </row>
    <row r="1039593" spans="1:2">
      <c r="A1039593"/>
      <c r="B1039593"/>
    </row>
    <row r="1039594" spans="1:2">
      <c r="A1039594"/>
      <c r="B1039594"/>
    </row>
    <row r="1039595" spans="1:2">
      <c r="A1039595"/>
      <c r="B1039595"/>
    </row>
    <row r="1039596" spans="1:2">
      <c r="A1039596"/>
      <c r="B1039596"/>
    </row>
    <row r="1039597" spans="1:2">
      <c r="A1039597"/>
      <c r="B1039597"/>
    </row>
    <row r="1039598" spans="1:2">
      <c r="A1039598"/>
      <c r="B1039598"/>
    </row>
    <row r="1039599" spans="1:2">
      <c r="A1039599"/>
      <c r="B1039599"/>
    </row>
    <row r="1039600" spans="1:2">
      <c r="A1039600"/>
      <c r="B1039600"/>
    </row>
    <row r="1039601" spans="1:2">
      <c r="A1039601"/>
      <c r="B1039601"/>
    </row>
    <row r="1039602" spans="1:2">
      <c r="A1039602"/>
      <c r="B1039602"/>
    </row>
    <row r="1039603" spans="1:2">
      <c r="A1039603"/>
      <c r="B1039603"/>
    </row>
    <row r="1039604" spans="1:2">
      <c r="A1039604"/>
      <c r="B1039604"/>
    </row>
    <row r="1039605" spans="1:2">
      <c r="A1039605"/>
      <c r="B1039605"/>
    </row>
    <row r="1039606" spans="1:2">
      <c r="A1039606"/>
      <c r="B1039606"/>
    </row>
    <row r="1039607" spans="1:2">
      <c r="A1039607"/>
      <c r="B1039607"/>
    </row>
    <row r="1039608" spans="1:2">
      <c r="A1039608"/>
      <c r="B1039608"/>
    </row>
    <row r="1039609" spans="1:2">
      <c r="A1039609"/>
      <c r="B1039609"/>
    </row>
    <row r="1039610" spans="1:2">
      <c r="A1039610"/>
      <c r="B1039610"/>
    </row>
    <row r="1039611" spans="1:2">
      <c r="A1039611"/>
      <c r="B1039611"/>
    </row>
    <row r="1039612" spans="1:2">
      <c r="A1039612"/>
      <c r="B1039612"/>
    </row>
    <row r="1039613" spans="1:2">
      <c r="A1039613"/>
      <c r="B1039613"/>
    </row>
    <row r="1039614" spans="1:2">
      <c r="A1039614"/>
      <c r="B1039614"/>
    </row>
    <row r="1039615" spans="1:2">
      <c r="A1039615"/>
      <c r="B1039615"/>
    </row>
    <row r="1039616" spans="1:2">
      <c r="A1039616"/>
      <c r="B1039616"/>
    </row>
    <row r="1039617" spans="1:2">
      <c r="A1039617"/>
      <c r="B1039617"/>
    </row>
    <row r="1039618" spans="1:2">
      <c r="A1039618"/>
      <c r="B1039618"/>
    </row>
    <row r="1039619" spans="1:2">
      <c r="A1039619"/>
      <c r="B1039619"/>
    </row>
    <row r="1039620" spans="1:2">
      <c r="A1039620"/>
      <c r="B1039620"/>
    </row>
    <row r="1039621" spans="1:2">
      <c r="A1039621"/>
      <c r="B1039621"/>
    </row>
    <row r="1039622" spans="1:2">
      <c r="A1039622"/>
      <c r="B1039622"/>
    </row>
    <row r="1039623" spans="1:2">
      <c r="A1039623"/>
      <c r="B1039623"/>
    </row>
    <row r="1039624" spans="1:2">
      <c r="A1039624"/>
      <c r="B1039624"/>
    </row>
    <row r="1039625" spans="1:2">
      <c r="A1039625"/>
      <c r="B1039625"/>
    </row>
    <row r="1039626" spans="1:2">
      <c r="A1039626"/>
      <c r="B1039626"/>
    </row>
    <row r="1039627" spans="1:2">
      <c r="A1039627"/>
      <c r="B1039627"/>
    </row>
    <row r="1039628" spans="1:2">
      <c r="A1039628"/>
      <c r="B1039628"/>
    </row>
    <row r="1039629" spans="1:2">
      <c r="A1039629"/>
      <c r="B1039629"/>
    </row>
    <row r="1039630" spans="1:2">
      <c r="A1039630"/>
      <c r="B1039630"/>
    </row>
    <row r="1039631" spans="1:2">
      <c r="A1039631"/>
      <c r="B1039631"/>
    </row>
    <row r="1039632" spans="1:2">
      <c r="A1039632"/>
      <c r="B1039632"/>
    </row>
    <row r="1039633" spans="1:2">
      <c r="A1039633"/>
      <c r="B1039633"/>
    </row>
    <row r="1039634" spans="1:2">
      <c r="A1039634"/>
      <c r="B1039634"/>
    </row>
    <row r="1039635" spans="1:2">
      <c r="A1039635"/>
      <c r="B1039635"/>
    </row>
    <row r="1039636" spans="1:2">
      <c r="A1039636"/>
      <c r="B1039636"/>
    </row>
    <row r="1039637" spans="1:2">
      <c r="A1039637"/>
      <c r="B1039637"/>
    </row>
    <row r="1039638" spans="1:2">
      <c r="A1039638"/>
      <c r="B1039638"/>
    </row>
    <row r="1039639" spans="1:2">
      <c r="A1039639"/>
      <c r="B1039639"/>
    </row>
    <row r="1039640" spans="1:2">
      <c r="A1039640"/>
      <c r="B1039640"/>
    </row>
    <row r="1039641" spans="1:2">
      <c r="A1039641"/>
      <c r="B1039641"/>
    </row>
    <row r="1039642" spans="1:2">
      <c r="A1039642"/>
      <c r="B1039642"/>
    </row>
    <row r="1039643" spans="1:2">
      <c r="A1039643"/>
      <c r="B1039643"/>
    </row>
    <row r="1039644" spans="1:2">
      <c r="A1039644"/>
      <c r="B1039644"/>
    </row>
    <row r="1039645" spans="1:2">
      <c r="A1039645"/>
      <c r="B1039645"/>
    </row>
    <row r="1039646" spans="1:2">
      <c r="A1039646"/>
      <c r="B1039646"/>
    </row>
    <row r="1039647" spans="1:2">
      <c r="A1039647"/>
      <c r="B1039647"/>
    </row>
    <row r="1039648" spans="1:2">
      <c r="A1039648"/>
      <c r="B1039648"/>
    </row>
    <row r="1039649" spans="1:2">
      <c r="A1039649"/>
      <c r="B1039649"/>
    </row>
    <row r="1039650" spans="1:2">
      <c r="A1039650"/>
      <c r="B1039650"/>
    </row>
    <row r="1039651" spans="1:2">
      <c r="A1039651"/>
      <c r="B1039651"/>
    </row>
    <row r="1039652" spans="1:2">
      <c r="A1039652"/>
      <c r="B1039652"/>
    </row>
    <row r="1039653" spans="1:2">
      <c r="A1039653"/>
      <c r="B1039653"/>
    </row>
    <row r="1039654" spans="1:2">
      <c r="A1039654"/>
      <c r="B1039654"/>
    </row>
    <row r="1039655" spans="1:2">
      <c r="A1039655"/>
      <c r="B1039655"/>
    </row>
    <row r="1039656" spans="1:2">
      <c r="A1039656"/>
      <c r="B1039656"/>
    </row>
    <row r="1039657" spans="1:2">
      <c r="A1039657"/>
      <c r="B1039657"/>
    </row>
    <row r="1039658" spans="1:2">
      <c r="A1039658"/>
      <c r="B1039658"/>
    </row>
    <row r="1039659" spans="1:2">
      <c r="A1039659"/>
      <c r="B1039659"/>
    </row>
    <row r="1039660" spans="1:2">
      <c r="A1039660"/>
      <c r="B1039660"/>
    </row>
    <row r="1039661" spans="1:2">
      <c r="A1039661"/>
      <c r="B1039661"/>
    </row>
    <row r="1039662" spans="1:2">
      <c r="A1039662"/>
      <c r="B1039662"/>
    </row>
    <row r="1039663" spans="1:2">
      <c r="A1039663"/>
      <c r="B1039663"/>
    </row>
    <row r="1039664" spans="1:2">
      <c r="A1039664"/>
      <c r="B1039664"/>
    </row>
    <row r="1039665" spans="1:2">
      <c r="A1039665"/>
      <c r="B1039665"/>
    </row>
    <row r="1039666" spans="1:2">
      <c r="A1039666"/>
      <c r="B1039666"/>
    </row>
    <row r="1039667" spans="1:2">
      <c r="A1039667"/>
      <c r="B1039667"/>
    </row>
    <row r="1039668" spans="1:2">
      <c r="A1039668"/>
      <c r="B1039668"/>
    </row>
    <row r="1039669" spans="1:2">
      <c r="A1039669"/>
      <c r="B1039669"/>
    </row>
    <row r="1039670" spans="1:2">
      <c r="A1039670"/>
      <c r="B1039670"/>
    </row>
    <row r="1039671" spans="1:2">
      <c r="A1039671"/>
      <c r="B1039671"/>
    </row>
    <row r="1039672" spans="1:2">
      <c r="A1039672"/>
      <c r="B1039672"/>
    </row>
    <row r="1039673" spans="1:2">
      <c r="A1039673"/>
      <c r="B1039673"/>
    </row>
    <row r="1039674" spans="1:2">
      <c r="A1039674"/>
      <c r="B1039674"/>
    </row>
    <row r="1039675" spans="1:2">
      <c r="A1039675"/>
      <c r="B1039675"/>
    </row>
    <row r="1039676" spans="1:2">
      <c r="A1039676"/>
      <c r="B1039676"/>
    </row>
    <row r="1039677" spans="1:2">
      <c r="A1039677"/>
      <c r="B1039677"/>
    </row>
    <row r="1039678" spans="1:2">
      <c r="A1039678"/>
      <c r="B1039678"/>
    </row>
    <row r="1039679" spans="1:2">
      <c r="A1039679"/>
      <c r="B1039679"/>
    </row>
    <row r="1039680" spans="1:2">
      <c r="A1039680"/>
      <c r="B1039680"/>
    </row>
    <row r="1039681" spans="1:2">
      <c r="A1039681"/>
      <c r="B1039681"/>
    </row>
    <row r="1039682" spans="1:2">
      <c r="A1039682"/>
      <c r="B1039682"/>
    </row>
    <row r="1039683" spans="1:2">
      <c r="A1039683"/>
      <c r="B1039683"/>
    </row>
    <row r="1039684" spans="1:2">
      <c r="A1039684"/>
      <c r="B1039684"/>
    </row>
    <row r="1039685" spans="1:2">
      <c r="A1039685"/>
      <c r="B1039685"/>
    </row>
    <row r="1039686" spans="1:2">
      <c r="A1039686"/>
      <c r="B1039686"/>
    </row>
    <row r="1039687" spans="1:2">
      <c r="A1039687"/>
      <c r="B1039687"/>
    </row>
    <row r="1039688" spans="1:2">
      <c r="A1039688"/>
      <c r="B1039688"/>
    </row>
    <row r="1039689" spans="1:2">
      <c r="A1039689"/>
      <c r="B1039689"/>
    </row>
    <row r="1039690" spans="1:2">
      <c r="A1039690"/>
      <c r="B1039690"/>
    </row>
    <row r="1039691" spans="1:2">
      <c r="A1039691"/>
      <c r="B1039691"/>
    </row>
    <row r="1039692" spans="1:2">
      <c r="A1039692"/>
      <c r="B1039692"/>
    </row>
    <row r="1039693" spans="1:2">
      <c r="A1039693"/>
      <c r="B1039693"/>
    </row>
    <row r="1039694" spans="1:2">
      <c r="A1039694"/>
      <c r="B1039694"/>
    </row>
    <row r="1039695" spans="1:2">
      <c r="A1039695"/>
      <c r="B1039695"/>
    </row>
    <row r="1039696" spans="1:2">
      <c r="A1039696"/>
      <c r="B1039696"/>
    </row>
    <row r="1039697" spans="1:2">
      <c r="A1039697"/>
      <c r="B1039697"/>
    </row>
    <row r="1039698" spans="1:2">
      <c r="A1039698"/>
      <c r="B1039698"/>
    </row>
    <row r="1039699" spans="1:2">
      <c r="A1039699"/>
      <c r="B1039699"/>
    </row>
    <row r="1039700" spans="1:2">
      <c r="A1039700"/>
      <c r="B1039700"/>
    </row>
    <row r="1039701" spans="1:2">
      <c r="A1039701"/>
      <c r="B1039701"/>
    </row>
    <row r="1039702" spans="1:2">
      <c r="A1039702"/>
      <c r="B1039702"/>
    </row>
    <row r="1039703" spans="1:2">
      <c r="A1039703"/>
      <c r="B1039703"/>
    </row>
    <row r="1039704" spans="1:2">
      <c r="A1039704"/>
      <c r="B1039704"/>
    </row>
    <row r="1039705" spans="1:2">
      <c r="A1039705"/>
      <c r="B1039705"/>
    </row>
    <row r="1039706" spans="1:2">
      <c r="A1039706"/>
      <c r="B1039706"/>
    </row>
    <row r="1039707" spans="1:2">
      <c r="A1039707"/>
      <c r="B1039707"/>
    </row>
    <row r="1039708" spans="1:2">
      <c r="A1039708"/>
      <c r="B1039708"/>
    </row>
    <row r="1039709" spans="1:2">
      <c r="A1039709"/>
      <c r="B1039709"/>
    </row>
    <row r="1039710" spans="1:2">
      <c r="A1039710"/>
      <c r="B1039710"/>
    </row>
    <row r="1039711" spans="1:2">
      <c r="A1039711"/>
      <c r="B1039711"/>
    </row>
    <row r="1039712" spans="1:2">
      <c r="A1039712"/>
      <c r="B1039712"/>
    </row>
    <row r="1039713" spans="1:2">
      <c r="A1039713"/>
      <c r="B1039713"/>
    </row>
    <row r="1039714" spans="1:2">
      <c r="A1039714"/>
      <c r="B1039714"/>
    </row>
    <row r="1039715" spans="1:2">
      <c r="A1039715"/>
      <c r="B1039715"/>
    </row>
    <row r="1039716" spans="1:2">
      <c r="A1039716"/>
      <c r="B1039716"/>
    </row>
    <row r="1039717" spans="1:2">
      <c r="A1039717"/>
      <c r="B1039717"/>
    </row>
    <row r="1039718" spans="1:2">
      <c r="A1039718"/>
      <c r="B1039718"/>
    </row>
    <row r="1039719" spans="1:2">
      <c r="A1039719"/>
      <c r="B1039719"/>
    </row>
    <row r="1039720" spans="1:2">
      <c r="A1039720"/>
      <c r="B1039720"/>
    </row>
    <row r="1039721" spans="1:2">
      <c r="A1039721"/>
      <c r="B1039721"/>
    </row>
    <row r="1039722" spans="1:2">
      <c r="A1039722"/>
      <c r="B1039722"/>
    </row>
    <row r="1039723" spans="1:2">
      <c r="A1039723"/>
      <c r="B1039723"/>
    </row>
    <row r="1039724" spans="1:2">
      <c r="A1039724"/>
      <c r="B1039724"/>
    </row>
    <row r="1039725" spans="1:2">
      <c r="A1039725"/>
      <c r="B1039725"/>
    </row>
    <row r="1039726" spans="1:2">
      <c r="A1039726"/>
      <c r="B1039726"/>
    </row>
    <row r="1039727" spans="1:2">
      <c r="A1039727"/>
      <c r="B1039727"/>
    </row>
    <row r="1039728" spans="1:2">
      <c r="A1039728"/>
      <c r="B1039728"/>
    </row>
    <row r="1039729" spans="1:2">
      <c r="A1039729"/>
      <c r="B1039729"/>
    </row>
    <row r="1039730" spans="1:2">
      <c r="A1039730"/>
      <c r="B1039730"/>
    </row>
    <row r="1039731" spans="1:2">
      <c r="A1039731"/>
      <c r="B1039731"/>
    </row>
    <row r="1039732" spans="1:2">
      <c r="A1039732"/>
      <c r="B1039732"/>
    </row>
    <row r="1039733" spans="1:2">
      <c r="A1039733"/>
      <c r="B1039733"/>
    </row>
    <row r="1039734" spans="1:2">
      <c r="A1039734"/>
      <c r="B1039734"/>
    </row>
    <row r="1039735" spans="1:2">
      <c r="A1039735"/>
      <c r="B1039735"/>
    </row>
    <row r="1039736" spans="1:2">
      <c r="A1039736"/>
      <c r="B1039736"/>
    </row>
    <row r="1039737" spans="1:2">
      <c r="A1039737"/>
      <c r="B1039737"/>
    </row>
    <row r="1039738" spans="1:2">
      <c r="A1039738"/>
      <c r="B1039738"/>
    </row>
    <row r="1039739" spans="1:2">
      <c r="A1039739"/>
      <c r="B1039739"/>
    </row>
    <row r="1039740" spans="1:2">
      <c r="A1039740"/>
      <c r="B1039740"/>
    </row>
    <row r="1039741" spans="1:2">
      <c r="A1039741"/>
      <c r="B1039741"/>
    </row>
    <row r="1039742" spans="1:2">
      <c r="A1039742"/>
      <c r="B1039742"/>
    </row>
    <row r="1039743" spans="1:2">
      <c r="A1039743"/>
      <c r="B1039743"/>
    </row>
    <row r="1039744" spans="1:2">
      <c r="A1039744"/>
      <c r="B1039744"/>
    </row>
    <row r="1039745" spans="1:2">
      <c r="A1039745"/>
      <c r="B1039745"/>
    </row>
    <row r="1039746" spans="1:2">
      <c r="A1039746"/>
      <c r="B1039746"/>
    </row>
    <row r="1039747" spans="1:2">
      <c r="A1039747"/>
      <c r="B1039747"/>
    </row>
    <row r="1039748" spans="1:2">
      <c r="A1039748"/>
      <c r="B1039748"/>
    </row>
    <row r="1039749" spans="1:2">
      <c r="A1039749"/>
      <c r="B1039749"/>
    </row>
    <row r="1039750" spans="1:2">
      <c r="A1039750"/>
      <c r="B1039750"/>
    </row>
    <row r="1039751" spans="1:2">
      <c r="A1039751"/>
      <c r="B1039751"/>
    </row>
    <row r="1039752" spans="1:2">
      <c r="A1039752"/>
      <c r="B1039752"/>
    </row>
    <row r="1039753" spans="1:2">
      <c r="A1039753"/>
      <c r="B1039753"/>
    </row>
    <row r="1039754" spans="1:2">
      <c r="A1039754"/>
      <c r="B1039754"/>
    </row>
    <row r="1039755" spans="1:2">
      <c r="A1039755"/>
      <c r="B1039755"/>
    </row>
    <row r="1039756" spans="1:2">
      <c r="A1039756"/>
      <c r="B1039756"/>
    </row>
    <row r="1039757" spans="1:2">
      <c r="A1039757"/>
      <c r="B1039757"/>
    </row>
    <row r="1039758" spans="1:2">
      <c r="A1039758"/>
      <c r="B1039758"/>
    </row>
    <row r="1039759" spans="1:2">
      <c r="A1039759"/>
      <c r="B1039759"/>
    </row>
    <row r="1039760" spans="1:2">
      <c r="A1039760"/>
      <c r="B1039760"/>
    </row>
    <row r="1039761" spans="1:2">
      <c r="A1039761"/>
      <c r="B1039761"/>
    </row>
    <row r="1039762" spans="1:2">
      <c r="A1039762"/>
      <c r="B1039762"/>
    </row>
    <row r="1039763" spans="1:2">
      <c r="A1039763"/>
      <c r="B1039763"/>
    </row>
    <row r="1039764" spans="1:2">
      <c r="A1039764"/>
      <c r="B1039764"/>
    </row>
    <row r="1039765" spans="1:2">
      <c r="A1039765"/>
      <c r="B1039765"/>
    </row>
    <row r="1039766" spans="1:2">
      <c r="A1039766"/>
      <c r="B1039766"/>
    </row>
    <row r="1039767" spans="1:2">
      <c r="A1039767"/>
      <c r="B1039767"/>
    </row>
    <row r="1039768" spans="1:2">
      <c r="A1039768"/>
      <c r="B1039768"/>
    </row>
    <row r="1039769" spans="1:2">
      <c r="A1039769"/>
      <c r="B1039769"/>
    </row>
    <row r="1039770" spans="1:2">
      <c r="A1039770"/>
      <c r="B1039770"/>
    </row>
    <row r="1039771" spans="1:2">
      <c r="A1039771"/>
      <c r="B1039771"/>
    </row>
    <row r="1039772" spans="1:2">
      <c r="A1039772"/>
      <c r="B1039772"/>
    </row>
    <row r="1039773" spans="1:2">
      <c r="A1039773"/>
      <c r="B1039773"/>
    </row>
    <row r="1039774" spans="1:2">
      <c r="A1039774"/>
      <c r="B1039774"/>
    </row>
    <row r="1039775" spans="1:2">
      <c r="A1039775"/>
      <c r="B1039775"/>
    </row>
    <row r="1039776" spans="1:2">
      <c r="A1039776"/>
      <c r="B1039776"/>
    </row>
    <row r="1039777" spans="1:2">
      <c r="A1039777"/>
      <c r="B1039777"/>
    </row>
    <row r="1039778" spans="1:2">
      <c r="A1039778"/>
      <c r="B1039778"/>
    </row>
    <row r="1039779" spans="1:2">
      <c r="A1039779"/>
      <c r="B1039779"/>
    </row>
    <row r="1039780" spans="1:2">
      <c r="A1039780"/>
      <c r="B1039780"/>
    </row>
    <row r="1039781" spans="1:2">
      <c r="A1039781"/>
      <c r="B1039781"/>
    </row>
    <row r="1039782" spans="1:2">
      <c r="A1039782"/>
      <c r="B1039782"/>
    </row>
    <row r="1039783" spans="1:2">
      <c r="A1039783"/>
      <c r="B1039783"/>
    </row>
    <row r="1039784" spans="1:2">
      <c r="A1039784"/>
      <c r="B1039784"/>
    </row>
    <row r="1039785" spans="1:2">
      <c r="A1039785"/>
      <c r="B1039785"/>
    </row>
    <row r="1039786" spans="1:2">
      <c r="A1039786"/>
      <c r="B1039786"/>
    </row>
    <row r="1039787" spans="1:2">
      <c r="A1039787"/>
      <c r="B1039787"/>
    </row>
    <row r="1039788" spans="1:2">
      <c r="A1039788"/>
      <c r="B1039788"/>
    </row>
    <row r="1039789" spans="1:2">
      <c r="A1039789"/>
      <c r="B1039789"/>
    </row>
    <row r="1039790" spans="1:2">
      <c r="A1039790"/>
      <c r="B1039790"/>
    </row>
    <row r="1039791" spans="1:2">
      <c r="A1039791"/>
      <c r="B1039791"/>
    </row>
    <row r="1039792" spans="1:2">
      <c r="A1039792"/>
      <c r="B1039792"/>
    </row>
    <row r="1039793" spans="1:2">
      <c r="A1039793"/>
      <c r="B1039793"/>
    </row>
    <row r="1039794" spans="1:2">
      <c r="A1039794"/>
      <c r="B1039794"/>
    </row>
    <row r="1039795" spans="1:2">
      <c r="A1039795"/>
      <c r="B1039795"/>
    </row>
    <row r="1039796" spans="1:2">
      <c r="A1039796"/>
      <c r="B1039796"/>
    </row>
    <row r="1039797" spans="1:2">
      <c r="A1039797"/>
      <c r="B1039797"/>
    </row>
    <row r="1039798" spans="1:2">
      <c r="A1039798"/>
      <c r="B1039798"/>
    </row>
    <row r="1039799" spans="1:2">
      <c r="A1039799"/>
      <c r="B1039799"/>
    </row>
    <row r="1039800" spans="1:2">
      <c r="A1039800"/>
      <c r="B1039800"/>
    </row>
    <row r="1039801" spans="1:2">
      <c r="A1039801"/>
      <c r="B1039801"/>
    </row>
    <row r="1039802" spans="1:2">
      <c r="A1039802"/>
      <c r="B1039802"/>
    </row>
    <row r="1039803" spans="1:2">
      <c r="A1039803"/>
      <c r="B1039803"/>
    </row>
    <row r="1039804" spans="1:2">
      <c r="A1039804"/>
      <c r="B1039804"/>
    </row>
    <row r="1039805" spans="1:2">
      <c r="A1039805"/>
      <c r="B1039805"/>
    </row>
    <row r="1039806" spans="1:2">
      <c r="A1039806"/>
      <c r="B1039806"/>
    </row>
    <row r="1039807" spans="1:2">
      <c r="A1039807"/>
      <c r="B1039807"/>
    </row>
    <row r="1039808" spans="1:2">
      <c r="A1039808"/>
      <c r="B1039808"/>
    </row>
    <row r="1039809" spans="1:2">
      <c r="A1039809"/>
      <c r="B1039809"/>
    </row>
    <row r="1039810" spans="1:2">
      <c r="A1039810"/>
      <c r="B1039810"/>
    </row>
    <row r="1039811" spans="1:2">
      <c r="A1039811"/>
      <c r="B1039811"/>
    </row>
    <row r="1039812" spans="1:2">
      <c r="A1039812"/>
      <c r="B1039812"/>
    </row>
    <row r="1039813" spans="1:2">
      <c r="A1039813"/>
      <c r="B1039813"/>
    </row>
    <row r="1039814" spans="1:2">
      <c r="A1039814"/>
      <c r="B1039814"/>
    </row>
    <row r="1039815" spans="1:2">
      <c r="A1039815"/>
      <c r="B1039815"/>
    </row>
    <row r="1039816" spans="1:2">
      <c r="A1039816"/>
      <c r="B1039816"/>
    </row>
    <row r="1039817" spans="1:2">
      <c r="A1039817"/>
      <c r="B1039817"/>
    </row>
    <row r="1039818" spans="1:2">
      <c r="A1039818"/>
      <c r="B1039818"/>
    </row>
    <row r="1039819" spans="1:2">
      <c r="A1039819"/>
      <c r="B1039819"/>
    </row>
    <row r="1039820" spans="1:2">
      <c r="A1039820"/>
      <c r="B1039820"/>
    </row>
    <row r="1039821" spans="1:2">
      <c r="A1039821"/>
      <c r="B1039821"/>
    </row>
    <row r="1039822" spans="1:2">
      <c r="A1039822"/>
      <c r="B1039822"/>
    </row>
    <row r="1039823" spans="1:2">
      <c r="A1039823"/>
      <c r="B1039823"/>
    </row>
    <row r="1039824" spans="1:2">
      <c r="A1039824"/>
      <c r="B1039824"/>
    </row>
    <row r="1039825" spans="1:2">
      <c r="A1039825"/>
      <c r="B1039825"/>
    </row>
    <row r="1039826" spans="1:2">
      <c r="A1039826"/>
      <c r="B1039826"/>
    </row>
    <row r="1039827" spans="1:2">
      <c r="A1039827"/>
      <c r="B1039827"/>
    </row>
    <row r="1039828" spans="1:2">
      <c r="A1039828"/>
      <c r="B1039828"/>
    </row>
    <row r="1039829" spans="1:2">
      <c r="A1039829"/>
      <c r="B1039829"/>
    </row>
    <row r="1039830" spans="1:2">
      <c r="A1039830"/>
      <c r="B1039830"/>
    </row>
    <row r="1039831" spans="1:2">
      <c r="A1039831"/>
      <c r="B1039831"/>
    </row>
    <row r="1039832" spans="1:2">
      <c r="A1039832"/>
      <c r="B1039832"/>
    </row>
    <row r="1039833" spans="1:2">
      <c r="A1039833"/>
      <c r="B1039833"/>
    </row>
    <row r="1039834" spans="1:2">
      <c r="A1039834"/>
      <c r="B1039834"/>
    </row>
    <row r="1039835" spans="1:2">
      <c r="A1039835"/>
      <c r="B1039835"/>
    </row>
    <row r="1039836" spans="1:2">
      <c r="A1039836"/>
      <c r="B1039836"/>
    </row>
    <row r="1039837" spans="1:2">
      <c r="A1039837"/>
      <c r="B1039837"/>
    </row>
    <row r="1039838" spans="1:2">
      <c r="A1039838"/>
      <c r="B1039838"/>
    </row>
    <row r="1039839" spans="1:2">
      <c r="A1039839"/>
      <c r="B1039839"/>
    </row>
    <row r="1039840" spans="1:2">
      <c r="A1039840"/>
      <c r="B1039840"/>
    </row>
    <row r="1039841" spans="1:2">
      <c r="A1039841"/>
      <c r="B1039841"/>
    </row>
    <row r="1039842" spans="1:2">
      <c r="A1039842"/>
      <c r="B1039842"/>
    </row>
    <row r="1039843" spans="1:2">
      <c r="A1039843"/>
      <c r="B1039843"/>
    </row>
    <row r="1039844" spans="1:2">
      <c r="A1039844"/>
      <c r="B1039844"/>
    </row>
    <row r="1039845" spans="1:2">
      <c r="A1039845"/>
      <c r="B1039845"/>
    </row>
    <row r="1039846" spans="1:2">
      <c r="A1039846"/>
      <c r="B1039846"/>
    </row>
    <row r="1039847" spans="1:2">
      <c r="A1039847"/>
      <c r="B1039847"/>
    </row>
    <row r="1039848" spans="1:2">
      <c r="A1039848"/>
      <c r="B1039848"/>
    </row>
    <row r="1039849" spans="1:2">
      <c r="A1039849"/>
      <c r="B1039849"/>
    </row>
    <row r="1039850" spans="1:2">
      <c r="A1039850"/>
      <c r="B1039850"/>
    </row>
    <row r="1039851" spans="1:2">
      <c r="A1039851"/>
      <c r="B1039851"/>
    </row>
    <row r="1039852" spans="1:2">
      <c r="A1039852"/>
      <c r="B1039852"/>
    </row>
    <row r="1039853" spans="1:2">
      <c r="A1039853"/>
      <c r="B1039853"/>
    </row>
    <row r="1039854" spans="1:2">
      <c r="A1039854"/>
      <c r="B1039854"/>
    </row>
    <row r="1039855" spans="1:2">
      <c r="A1039855"/>
      <c r="B1039855"/>
    </row>
    <row r="1039856" spans="1:2">
      <c r="A1039856"/>
      <c r="B1039856"/>
    </row>
    <row r="1039857" spans="1:2">
      <c r="A1039857"/>
      <c r="B1039857"/>
    </row>
    <row r="1039858" spans="1:2">
      <c r="A1039858"/>
      <c r="B1039858"/>
    </row>
    <row r="1039859" spans="1:2">
      <c r="A1039859"/>
      <c r="B1039859"/>
    </row>
    <row r="1039860" spans="1:2">
      <c r="A1039860"/>
      <c r="B1039860"/>
    </row>
    <row r="1039861" spans="1:2">
      <c r="A1039861"/>
      <c r="B1039861"/>
    </row>
    <row r="1039862" spans="1:2">
      <c r="A1039862"/>
      <c r="B1039862"/>
    </row>
    <row r="1039863" spans="1:2">
      <c r="A1039863"/>
      <c r="B1039863"/>
    </row>
    <row r="1039864" spans="1:2">
      <c r="A1039864"/>
      <c r="B1039864"/>
    </row>
    <row r="1039865" spans="1:2">
      <c r="A1039865"/>
      <c r="B1039865"/>
    </row>
    <row r="1039866" spans="1:2">
      <c r="A1039866"/>
      <c r="B1039866"/>
    </row>
    <row r="1039867" spans="1:2">
      <c r="A1039867"/>
      <c r="B1039867"/>
    </row>
    <row r="1039868" spans="1:2">
      <c r="A1039868"/>
      <c r="B1039868"/>
    </row>
    <row r="1039869" spans="1:2">
      <c r="A1039869"/>
      <c r="B1039869"/>
    </row>
    <row r="1039870" spans="1:2">
      <c r="A1039870"/>
      <c r="B1039870"/>
    </row>
    <row r="1039871" spans="1:2">
      <c r="A1039871"/>
      <c r="B1039871"/>
    </row>
    <row r="1039872" spans="1:2">
      <c r="A1039872"/>
      <c r="B1039872"/>
    </row>
    <row r="1039873" spans="1:2">
      <c r="A1039873"/>
      <c r="B1039873"/>
    </row>
    <row r="1039874" spans="1:2">
      <c r="A1039874"/>
      <c r="B1039874"/>
    </row>
    <row r="1039875" spans="1:2">
      <c r="A1039875"/>
      <c r="B1039875"/>
    </row>
    <row r="1039876" spans="1:2">
      <c r="A1039876"/>
      <c r="B1039876"/>
    </row>
    <row r="1039877" spans="1:2">
      <c r="A1039877"/>
      <c r="B1039877"/>
    </row>
    <row r="1039878" spans="1:2">
      <c r="A1039878"/>
      <c r="B1039878"/>
    </row>
    <row r="1039879" spans="1:2">
      <c r="A1039879"/>
      <c r="B1039879"/>
    </row>
    <row r="1039880" spans="1:2">
      <c r="A1039880"/>
      <c r="B1039880"/>
    </row>
    <row r="1039881" spans="1:2">
      <c r="A1039881"/>
      <c r="B1039881"/>
    </row>
    <row r="1039882" spans="1:2">
      <c r="A1039882"/>
      <c r="B1039882"/>
    </row>
    <row r="1039883" spans="1:2">
      <c r="A1039883"/>
      <c r="B1039883"/>
    </row>
    <row r="1039884" spans="1:2">
      <c r="A1039884"/>
      <c r="B1039884"/>
    </row>
    <row r="1039885" spans="1:2">
      <c r="A1039885"/>
      <c r="B1039885"/>
    </row>
    <row r="1039886" spans="1:2">
      <c r="A1039886"/>
      <c r="B1039886"/>
    </row>
    <row r="1039887" spans="1:2">
      <c r="A1039887"/>
      <c r="B1039887"/>
    </row>
    <row r="1039888" spans="1:2">
      <c r="A1039888"/>
      <c r="B1039888"/>
    </row>
    <row r="1039889" spans="1:2">
      <c r="A1039889"/>
      <c r="B1039889"/>
    </row>
    <row r="1039890" spans="1:2">
      <c r="A1039890"/>
      <c r="B1039890"/>
    </row>
    <row r="1039891" spans="1:2">
      <c r="A1039891"/>
      <c r="B1039891"/>
    </row>
    <row r="1039892" spans="1:2">
      <c r="A1039892"/>
      <c r="B1039892"/>
    </row>
    <row r="1039893" spans="1:2">
      <c r="A1039893"/>
      <c r="B1039893"/>
    </row>
    <row r="1039894" spans="1:2">
      <c r="A1039894"/>
      <c r="B1039894"/>
    </row>
    <row r="1039895" spans="1:2">
      <c r="A1039895"/>
      <c r="B1039895"/>
    </row>
    <row r="1039896" spans="1:2">
      <c r="A1039896"/>
      <c r="B1039896"/>
    </row>
    <row r="1039897" spans="1:2">
      <c r="A1039897"/>
      <c r="B1039897"/>
    </row>
    <row r="1039898" spans="1:2">
      <c r="A1039898"/>
      <c r="B1039898"/>
    </row>
    <row r="1039899" spans="1:2">
      <c r="A1039899"/>
      <c r="B1039899"/>
    </row>
    <row r="1039900" spans="1:2">
      <c r="A1039900"/>
      <c r="B1039900"/>
    </row>
    <row r="1039901" spans="1:2">
      <c r="A1039901"/>
      <c r="B1039901"/>
    </row>
    <row r="1039902" spans="1:2">
      <c r="A1039902"/>
      <c r="B1039902"/>
    </row>
    <row r="1039903" spans="1:2">
      <c r="A1039903"/>
      <c r="B1039903"/>
    </row>
    <row r="1039904" spans="1:2">
      <c r="A1039904"/>
      <c r="B1039904"/>
    </row>
    <row r="1039905" spans="1:2">
      <c r="A1039905"/>
      <c r="B1039905"/>
    </row>
    <row r="1039906" spans="1:2">
      <c r="A1039906"/>
      <c r="B1039906"/>
    </row>
    <row r="1039907" spans="1:2">
      <c r="A1039907"/>
      <c r="B1039907"/>
    </row>
    <row r="1039908" spans="1:2">
      <c r="A1039908"/>
      <c r="B1039908"/>
    </row>
    <row r="1039909" spans="1:2">
      <c r="A1039909"/>
      <c r="B1039909"/>
    </row>
    <row r="1039910" spans="1:2">
      <c r="A1039910"/>
      <c r="B1039910"/>
    </row>
    <row r="1039911" spans="1:2">
      <c r="A1039911"/>
      <c r="B1039911"/>
    </row>
    <row r="1039912" spans="1:2">
      <c r="A1039912"/>
      <c r="B1039912"/>
    </row>
    <row r="1039913" spans="1:2">
      <c r="A1039913"/>
      <c r="B1039913"/>
    </row>
    <row r="1039914" spans="1:2">
      <c r="A1039914"/>
      <c r="B1039914"/>
    </row>
    <row r="1039915" spans="1:2">
      <c r="A1039915"/>
      <c r="B1039915"/>
    </row>
    <row r="1039916" spans="1:2">
      <c r="A1039916"/>
      <c r="B1039916"/>
    </row>
    <row r="1039917" spans="1:2">
      <c r="A1039917"/>
      <c r="B1039917"/>
    </row>
    <row r="1039918" spans="1:2">
      <c r="A1039918"/>
      <c r="B1039918"/>
    </row>
    <row r="1039919" spans="1:2">
      <c r="A1039919"/>
      <c r="B1039919"/>
    </row>
    <row r="1039920" spans="1:2">
      <c r="A1039920"/>
      <c r="B1039920"/>
    </row>
    <row r="1039921" spans="1:2">
      <c r="A1039921"/>
      <c r="B1039921"/>
    </row>
    <row r="1039922" spans="1:2">
      <c r="A1039922"/>
      <c r="B1039922"/>
    </row>
    <row r="1039923" spans="1:2">
      <c r="A1039923"/>
      <c r="B1039923"/>
    </row>
    <row r="1039924" spans="1:2">
      <c r="A1039924"/>
      <c r="B1039924"/>
    </row>
    <row r="1039925" spans="1:2">
      <c r="A1039925"/>
      <c r="B1039925"/>
    </row>
    <row r="1039926" spans="1:2">
      <c r="A1039926"/>
      <c r="B1039926"/>
    </row>
    <row r="1039927" spans="1:2">
      <c r="A1039927"/>
      <c r="B1039927"/>
    </row>
    <row r="1039928" spans="1:2">
      <c r="A1039928"/>
      <c r="B1039928"/>
    </row>
    <row r="1039929" spans="1:2">
      <c r="A1039929"/>
      <c r="B1039929"/>
    </row>
    <row r="1039930" spans="1:2">
      <c r="A1039930"/>
      <c r="B1039930"/>
    </row>
    <row r="1039931" spans="1:2">
      <c r="A1039931"/>
      <c r="B1039931"/>
    </row>
    <row r="1039932" spans="1:2">
      <c r="A1039932"/>
      <c r="B1039932"/>
    </row>
    <row r="1039933" spans="1:2">
      <c r="A1039933"/>
      <c r="B1039933"/>
    </row>
    <row r="1039934" spans="1:2">
      <c r="A1039934"/>
      <c r="B1039934"/>
    </row>
    <row r="1039935" spans="1:2">
      <c r="A1039935"/>
      <c r="B1039935"/>
    </row>
    <row r="1039936" spans="1:2">
      <c r="A1039936"/>
      <c r="B1039936"/>
    </row>
    <row r="1039937" spans="1:2">
      <c r="A1039937"/>
      <c r="B1039937"/>
    </row>
    <row r="1039938" spans="1:2">
      <c r="A1039938"/>
      <c r="B1039938"/>
    </row>
    <row r="1039939" spans="1:2">
      <c r="A1039939"/>
      <c r="B1039939"/>
    </row>
    <row r="1039940" spans="1:2">
      <c r="A1039940"/>
      <c r="B1039940"/>
    </row>
    <row r="1039941" spans="1:2">
      <c r="A1039941"/>
      <c r="B1039941"/>
    </row>
    <row r="1039942" spans="1:2">
      <c r="A1039942"/>
      <c r="B1039942"/>
    </row>
    <row r="1039943" spans="1:2">
      <c r="A1039943"/>
      <c r="B1039943"/>
    </row>
    <row r="1039944" spans="1:2">
      <c r="A1039944"/>
      <c r="B1039944"/>
    </row>
    <row r="1039945" spans="1:2">
      <c r="A1039945"/>
      <c r="B1039945"/>
    </row>
    <row r="1039946" spans="1:2">
      <c r="A1039946"/>
      <c r="B1039946"/>
    </row>
    <row r="1039947" spans="1:2">
      <c r="A1039947"/>
      <c r="B1039947"/>
    </row>
    <row r="1039948" spans="1:2">
      <c r="A1039948"/>
      <c r="B1039948"/>
    </row>
    <row r="1039949" spans="1:2">
      <c r="A1039949"/>
      <c r="B1039949"/>
    </row>
    <row r="1039950" spans="1:2">
      <c r="A1039950"/>
      <c r="B1039950"/>
    </row>
    <row r="1039951" spans="1:2">
      <c r="A1039951"/>
      <c r="B1039951"/>
    </row>
    <row r="1039952" spans="1:2">
      <c r="A1039952"/>
      <c r="B1039952"/>
    </row>
    <row r="1039953" spans="1:2">
      <c r="A1039953"/>
      <c r="B1039953"/>
    </row>
    <row r="1039954" spans="1:2">
      <c r="A1039954"/>
      <c r="B1039954"/>
    </row>
    <row r="1039955" spans="1:2">
      <c r="A1039955"/>
      <c r="B1039955"/>
    </row>
    <row r="1039956" spans="1:2">
      <c r="A1039956"/>
      <c r="B1039956"/>
    </row>
    <row r="1039957" spans="1:2">
      <c r="A1039957"/>
      <c r="B1039957"/>
    </row>
    <row r="1039958" spans="1:2">
      <c r="A1039958"/>
      <c r="B1039958"/>
    </row>
    <row r="1039959" spans="1:2">
      <c r="A1039959"/>
      <c r="B1039959"/>
    </row>
    <row r="1039960" spans="1:2">
      <c r="A1039960"/>
      <c r="B1039960"/>
    </row>
    <row r="1039961" spans="1:2">
      <c r="A1039961"/>
      <c r="B1039961"/>
    </row>
    <row r="1039962" spans="1:2">
      <c r="A1039962"/>
      <c r="B1039962"/>
    </row>
    <row r="1039963" spans="1:2">
      <c r="A1039963"/>
      <c r="B1039963"/>
    </row>
    <row r="1039964" spans="1:2">
      <c r="A1039964"/>
      <c r="B1039964"/>
    </row>
    <row r="1039965" spans="1:2">
      <c r="A1039965"/>
      <c r="B1039965"/>
    </row>
    <row r="1039966" spans="1:2">
      <c r="A1039966"/>
      <c r="B1039966"/>
    </row>
    <row r="1039967" spans="1:2">
      <c r="A1039967"/>
      <c r="B1039967"/>
    </row>
    <row r="1039968" spans="1:2">
      <c r="A1039968"/>
      <c r="B1039968"/>
    </row>
    <row r="1039969" spans="1:2">
      <c r="A1039969"/>
      <c r="B1039969"/>
    </row>
    <row r="1039970" spans="1:2">
      <c r="A1039970"/>
      <c r="B1039970"/>
    </row>
    <row r="1039971" spans="1:2">
      <c r="A1039971"/>
      <c r="B1039971"/>
    </row>
    <row r="1039972" spans="1:2">
      <c r="A1039972"/>
      <c r="B1039972"/>
    </row>
    <row r="1039973" spans="1:2">
      <c r="A1039973"/>
      <c r="B1039973"/>
    </row>
    <row r="1039974" spans="1:2">
      <c r="A1039974"/>
      <c r="B1039974"/>
    </row>
    <row r="1039975" spans="1:2">
      <c r="A1039975"/>
      <c r="B1039975"/>
    </row>
    <row r="1039976" spans="1:2">
      <c r="A1039976"/>
      <c r="B1039976"/>
    </row>
    <row r="1039977" spans="1:2">
      <c r="A1039977"/>
      <c r="B1039977"/>
    </row>
    <row r="1039978" spans="1:2">
      <c r="A1039978"/>
      <c r="B1039978"/>
    </row>
    <row r="1039979" spans="1:2">
      <c r="A1039979"/>
      <c r="B1039979"/>
    </row>
    <row r="1039980" spans="1:2">
      <c r="A1039980"/>
      <c r="B1039980"/>
    </row>
    <row r="1039981" spans="1:2">
      <c r="A1039981"/>
      <c r="B1039981"/>
    </row>
    <row r="1039982" spans="1:2">
      <c r="A1039982"/>
      <c r="B1039982"/>
    </row>
    <row r="1039983" spans="1:2">
      <c r="A1039983"/>
      <c r="B1039983"/>
    </row>
    <row r="1039984" spans="1:2">
      <c r="A1039984"/>
      <c r="B1039984"/>
    </row>
    <row r="1039985" spans="1:2">
      <c r="A1039985"/>
      <c r="B1039985"/>
    </row>
    <row r="1039986" spans="1:2">
      <c r="A1039986"/>
      <c r="B1039986"/>
    </row>
    <row r="1039987" spans="1:2">
      <c r="A1039987"/>
      <c r="B1039987"/>
    </row>
    <row r="1039988" spans="1:2">
      <c r="A1039988"/>
      <c r="B1039988"/>
    </row>
    <row r="1039989" spans="1:2">
      <c r="A1039989"/>
      <c r="B1039989"/>
    </row>
    <row r="1039990" spans="1:2">
      <c r="A1039990"/>
      <c r="B1039990"/>
    </row>
    <row r="1039991" spans="1:2">
      <c r="A1039991"/>
      <c r="B1039991"/>
    </row>
    <row r="1039992" spans="1:2">
      <c r="A1039992"/>
      <c r="B1039992"/>
    </row>
    <row r="1039993" spans="1:2">
      <c r="A1039993"/>
      <c r="B1039993"/>
    </row>
    <row r="1039994" spans="1:2">
      <c r="A1039994"/>
      <c r="B1039994"/>
    </row>
    <row r="1039995" spans="1:2">
      <c r="A1039995"/>
      <c r="B1039995"/>
    </row>
    <row r="1039996" spans="1:2">
      <c r="A1039996"/>
      <c r="B1039996"/>
    </row>
    <row r="1039997" spans="1:2">
      <c r="A1039997"/>
      <c r="B1039997"/>
    </row>
    <row r="1039998" spans="1:2">
      <c r="A1039998"/>
      <c r="B1039998"/>
    </row>
    <row r="1039999" spans="1:2">
      <c r="A1039999"/>
      <c r="B1039999"/>
    </row>
    <row r="1040000" spans="1:2">
      <c r="A1040000"/>
      <c r="B1040000"/>
    </row>
    <row r="1040001" spans="1:2">
      <c r="A1040001"/>
      <c r="B1040001"/>
    </row>
    <row r="1040002" spans="1:2">
      <c r="A1040002"/>
      <c r="B1040002"/>
    </row>
    <row r="1040003" spans="1:2">
      <c r="A1040003"/>
      <c r="B1040003"/>
    </row>
    <row r="1040004" spans="1:2">
      <c r="A1040004"/>
      <c r="B1040004"/>
    </row>
    <row r="1040005" spans="1:2">
      <c r="A1040005"/>
      <c r="B1040005"/>
    </row>
    <row r="1040006" spans="1:2">
      <c r="A1040006"/>
      <c r="B1040006"/>
    </row>
    <row r="1040007" spans="1:2">
      <c r="A1040007"/>
      <c r="B1040007"/>
    </row>
    <row r="1040008" spans="1:2">
      <c r="A1040008"/>
      <c r="B1040008"/>
    </row>
    <row r="1040009" spans="1:2">
      <c r="A1040009"/>
      <c r="B1040009"/>
    </row>
    <row r="1040010" spans="1:2">
      <c r="A1040010"/>
      <c r="B1040010"/>
    </row>
    <row r="1040011" spans="1:2">
      <c r="A1040011"/>
      <c r="B1040011"/>
    </row>
    <row r="1040012" spans="1:2">
      <c r="A1040012"/>
      <c r="B1040012"/>
    </row>
    <row r="1040013" spans="1:2">
      <c r="A1040013"/>
      <c r="B1040013"/>
    </row>
    <row r="1040014" spans="1:2">
      <c r="A1040014"/>
      <c r="B1040014"/>
    </row>
    <row r="1040015" spans="1:2">
      <c r="A1040015"/>
      <c r="B1040015"/>
    </row>
    <row r="1040016" spans="1:2">
      <c r="A1040016"/>
      <c r="B1040016"/>
    </row>
    <row r="1040017" spans="1:2">
      <c r="A1040017"/>
      <c r="B1040017"/>
    </row>
    <row r="1040018" spans="1:2">
      <c r="A1040018"/>
      <c r="B1040018"/>
    </row>
    <row r="1040019" spans="1:2">
      <c r="A1040019"/>
      <c r="B1040019"/>
    </row>
    <row r="1040020" spans="1:2">
      <c r="A1040020"/>
      <c r="B1040020"/>
    </row>
    <row r="1040021" spans="1:2">
      <c r="A1040021"/>
      <c r="B1040021"/>
    </row>
    <row r="1040022" spans="1:2">
      <c r="A1040022"/>
      <c r="B1040022"/>
    </row>
    <row r="1040023" spans="1:2">
      <c r="A1040023"/>
      <c r="B1040023"/>
    </row>
    <row r="1040024" spans="1:2">
      <c r="A1040024"/>
      <c r="B1040024"/>
    </row>
    <row r="1040025" spans="1:2">
      <c r="A1040025"/>
      <c r="B1040025"/>
    </row>
    <row r="1040026" spans="1:2">
      <c r="A1040026"/>
      <c r="B1040026"/>
    </row>
    <row r="1040027" spans="1:2">
      <c r="A1040027"/>
      <c r="B1040027"/>
    </row>
    <row r="1040028" spans="1:2">
      <c r="A1040028"/>
      <c r="B1040028"/>
    </row>
    <row r="1040029" spans="1:2">
      <c r="A1040029"/>
      <c r="B1040029"/>
    </row>
    <row r="1040030" spans="1:2">
      <c r="A1040030"/>
      <c r="B1040030"/>
    </row>
    <row r="1040031" spans="1:2">
      <c r="A1040031"/>
      <c r="B1040031"/>
    </row>
    <row r="1040032" spans="1:2">
      <c r="A1040032"/>
      <c r="B1040032"/>
    </row>
    <row r="1040033" spans="1:2">
      <c r="A1040033"/>
      <c r="B1040033"/>
    </row>
    <row r="1040034" spans="1:2">
      <c r="A1040034"/>
      <c r="B1040034"/>
    </row>
    <row r="1040035" spans="1:2">
      <c r="A1040035"/>
      <c r="B1040035"/>
    </row>
    <row r="1040036" spans="1:2">
      <c r="A1040036"/>
      <c r="B1040036"/>
    </row>
    <row r="1040037" spans="1:2">
      <c r="A1040037"/>
      <c r="B1040037"/>
    </row>
    <row r="1040038" spans="1:2">
      <c r="A1040038"/>
      <c r="B1040038"/>
    </row>
    <row r="1040039" spans="1:2">
      <c r="A1040039"/>
      <c r="B1040039"/>
    </row>
    <row r="1040040" spans="1:2">
      <c r="A1040040"/>
      <c r="B1040040"/>
    </row>
    <row r="1040041" spans="1:2">
      <c r="A1040041"/>
      <c r="B1040041"/>
    </row>
    <row r="1040042" spans="1:2">
      <c r="A1040042"/>
      <c r="B1040042"/>
    </row>
    <row r="1040043" spans="1:2">
      <c r="A1040043"/>
      <c r="B1040043"/>
    </row>
    <row r="1040044" spans="1:2">
      <c r="A1040044"/>
      <c r="B1040044"/>
    </row>
    <row r="1040045" spans="1:2">
      <c r="A1040045"/>
      <c r="B1040045"/>
    </row>
    <row r="1040046" spans="1:2">
      <c r="A1040046"/>
      <c r="B1040046"/>
    </row>
    <row r="1040047" spans="1:2">
      <c r="A1040047"/>
      <c r="B1040047"/>
    </row>
    <row r="1040048" spans="1:2">
      <c r="A1040048"/>
      <c r="B1040048"/>
    </row>
    <row r="1040049" spans="1:2">
      <c r="A1040049"/>
      <c r="B1040049"/>
    </row>
    <row r="1040050" spans="1:2">
      <c r="A1040050"/>
      <c r="B1040050"/>
    </row>
    <row r="1040051" spans="1:2">
      <c r="A1040051"/>
      <c r="B1040051"/>
    </row>
    <row r="1040052" spans="1:2">
      <c r="A1040052"/>
      <c r="B1040052"/>
    </row>
    <row r="1040053" spans="1:2">
      <c r="A1040053"/>
      <c r="B1040053"/>
    </row>
    <row r="1040054" spans="1:2">
      <c r="A1040054"/>
      <c r="B1040054"/>
    </row>
    <row r="1040055" spans="1:2">
      <c r="A1040055"/>
      <c r="B1040055"/>
    </row>
    <row r="1040056" spans="1:2">
      <c r="A1040056"/>
      <c r="B1040056"/>
    </row>
    <row r="1040057" spans="1:2">
      <c r="A1040057"/>
      <c r="B1040057"/>
    </row>
    <row r="1040058" spans="1:2">
      <c r="A1040058"/>
      <c r="B1040058"/>
    </row>
    <row r="1040059" spans="1:2">
      <c r="A1040059"/>
      <c r="B1040059"/>
    </row>
    <row r="1040060" spans="1:2">
      <c r="A1040060"/>
      <c r="B1040060"/>
    </row>
    <row r="1040061" spans="1:2">
      <c r="A1040061"/>
      <c r="B1040061"/>
    </row>
    <row r="1040062" spans="1:2">
      <c r="A1040062"/>
      <c r="B1040062"/>
    </row>
    <row r="1040063" spans="1:2">
      <c r="A1040063"/>
      <c r="B1040063"/>
    </row>
    <row r="1040064" spans="1:2">
      <c r="A1040064"/>
      <c r="B1040064"/>
    </row>
    <row r="1040065" spans="1:2">
      <c r="A1040065"/>
      <c r="B1040065"/>
    </row>
    <row r="1040066" spans="1:2">
      <c r="A1040066"/>
      <c r="B1040066"/>
    </row>
    <row r="1040067" spans="1:2">
      <c r="A1040067"/>
      <c r="B1040067"/>
    </row>
    <row r="1040068" spans="1:2">
      <c r="A1040068"/>
      <c r="B1040068"/>
    </row>
    <row r="1040069" spans="1:2">
      <c r="A1040069"/>
      <c r="B1040069"/>
    </row>
    <row r="1040070" spans="1:2">
      <c r="A1040070"/>
      <c r="B1040070"/>
    </row>
    <row r="1040071" spans="1:2">
      <c r="A1040071"/>
      <c r="B1040071"/>
    </row>
    <row r="1040072" spans="1:2">
      <c r="A1040072"/>
      <c r="B1040072"/>
    </row>
    <row r="1040073" spans="1:2">
      <c r="A1040073"/>
      <c r="B1040073"/>
    </row>
    <row r="1040074" spans="1:2">
      <c r="A1040074"/>
      <c r="B1040074"/>
    </row>
    <row r="1040075" spans="1:2">
      <c r="A1040075"/>
      <c r="B1040075"/>
    </row>
    <row r="1040076" spans="1:2">
      <c r="A1040076"/>
      <c r="B1040076"/>
    </row>
    <row r="1040077" spans="1:2">
      <c r="A1040077"/>
      <c r="B1040077"/>
    </row>
    <row r="1040078" spans="1:2">
      <c r="A1040078"/>
      <c r="B1040078"/>
    </row>
    <row r="1040079" spans="1:2">
      <c r="A1040079"/>
      <c r="B1040079"/>
    </row>
    <row r="1040080" spans="1:2">
      <c r="A1040080"/>
      <c r="B1040080"/>
    </row>
    <row r="1040081" spans="1:2">
      <c r="A1040081"/>
      <c r="B1040081"/>
    </row>
    <row r="1040082" spans="1:2">
      <c r="A1040082"/>
      <c r="B1040082"/>
    </row>
    <row r="1040083" spans="1:2">
      <c r="A1040083"/>
      <c r="B1040083"/>
    </row>
    <row r="1040084" spans="1:2">
      <c r="A1040084"/>
      <c r="B1040084"/>
    </row>
    <row r="1040085" spans="1:2">
      <c r="A1040085"/>
      <c r="B1040085"/>
    </row>
    <row r="1040086" spans="1:2">
      <c r="A1040086"/>
      <c r="B1040086"/>
    </row>
    <row r="1040087" spans="1:2">
      <c r="A1040087"/>
      <c r="B1040087"/>
    </row>
    <row r="1040088" spans="1:2">
      <c r="A1040088"/>
      <c r="B1040088"/>
    </row>
    <row r="1040089" spans="1:2">
      <c r="A1040089"/>
      <c r="B1040089"/>
    </row>
    <row r="1040090" spans="1:2">
      <c r="A1040090"/>
      <c r="B1040090"/>
    </row>
    <row r="1040091" spans="1:2">
      <c r="A1040091"/>
      <c r="B1040091"/>
    </row>
    <row r="1040092" spans="1:2">
      <c r="A1040092"/>
      <c r="B1040092"/>
    </row>
    <row r="1040093" spans="1:2">
      <c r="A1040093"/>
      <c r="B1040093"/>
    </row>
    <row r="1040094" spans="1:2">
      <c r="A1040094"/>
      <c r="B1040094"/>
    </row>
    <row r="1040095" spans="1:2">
      <c r="A1040095"/>
      <c r="B1040095"/>
    </row>
    <row r="1040096" spans="1:2">
      <c r="A1040096"/>
      <c r="B1040096"/>
    </row>
    <row r="1040097" spans="1:2">
      <c r="A1040097"/>
      <c r="B1040097"/>
    </row>
    <row r="1040098" spans="1:2">
      <c r="A1040098"/>
      <c r="B1040098"/>
    </row>
    <row r="1040099" spans="1:2">
      <c r="A1040099"/>
      <c r="B1040099"/>
    </row>
    <row r="1040100" spans="1:2">
      <c r="A1040100"/>
      <c r="B1040100"/>
    </row>
    <row r="1040101" spans="1:2">
      <c r="A1040101"/>
      <c r="B1040101"/>
    </row>
    <row r="1040102" spans="1:2">
      <c r="A1040102"/>
      <c r="B1040102"/>
    </row>
    <row r="1040103" spans="1:2">
      <c r="A1040103"/>
      <c r="B1040103"/>
    </row>
    <row r="1040104" spans="1:2">
      <c r="A1040104"/>
      <c r="B1040104"/>
    </row>
    <row r="1040105" spans="1:2">
      <c r="A1040105"/>
      <c r="B1040105"/>
    </row>
    <row r="1040106" spans="1:2">
      <c r="A1040106"/>
      <c r="B1040106"/>
    </row>
    <row r="1040107" spans="1:2">
      <c r="A1040107"/>
      <c r="B1040107"/>
    </row>
    <row r="1040108" spans="1:2">
      <c r="A1040108"/>
      <c r="B1040108"/>
    </row>
    <row r="1040109" spans="1:2">
      <c r="A1040109"/>
      <c r="B1040109"/>
    </row>
    <row r="1040110" spans="1:2">
      <c r="A1040110"/>
      <c r="B1040110"/>
    </row>
    <row r="1040111" spans="1:2">
      <c r="A1040111"/>
      <c r="B1040111"/>
    </row>
    <row r="1040112" spans="1:2">
      <c r="A1040112"/>
      <c r="B1040112"/>
    </row>
    <row r="1040113" spans="1:2">
      <c r="A1040113"/>
      <c r="B1040113"/>
    </row>
    <row r="1040114" spans="1:2">
      <c r="A1040114"/>
      <c r="B1040114"/>
    </row>
    <row r="1040115" spans="1:2">
      <c r="A1040115"/>
      <c r="B1040115"/>
    </row>
    <row r="1040116" spans="1:2">
      <c r="A1040116"/>
      <c r="B1040116"/>
    </row>
    <row r="1040117" spans="1:2">
      <c r="A1040117"/>
      <c r="B1040117"/>
    </row>
    <row r="1040118" spans="1:2">
      <c r="A1040118"/>
      <c r="B1040118"/>
    </row>
    <row r="1040119" spans="1:2">
      <c r="A1040119"/>
      <c r="B1040119"/>
    </row>
    <row r="1040120" spans="1:2">
      <c r="A1040120"/>
      <c r="B1040120"/>
    </row>
    <row r="1040121" spans="1:2">
      <c r="A1040121"/>
      <c r="B1040121"/>
    </row>
    <row r="1040122" spans="1:2">
      <c r="A1040122"/>
      <c r="B1040122"/>
    </row>
    <row r="1040123" spans="1:2">
      <c r="A1040123"/>
      <c r="B1040123"/>
    </row>
    <row r="1040124" spans="1:2">
      <c r="A1040124"/>
      <c r="B1040124"/>
    </row>
    <row r="1040125" spans="1:2">
      <c r="A1040125"/>
      <c r="B1040125"/>
    </row>
    <row r="1040126" spans="1:2">
      <c r="A1040126"/>
      <c r="B1040126"/>
    </row>
    <row r="1040127" spans="1:2">
      <c r="A1040127"/>
      <c r="B1040127"/>
    </row>
    <row r="1040128" spans="1:2">
      <c r="A1040128"/>
      <c r="B1040128"/>
    </row>
    <row r="1040129" spans="1:2">
      <c r="A1040129"/>
      <c r="B1040129"/>
    </row>
    <row r="1040130" spans="1:2">
      <c r="A1040130"/>
      <c r="B1040130"/>
    </row>
    <row r="1040131" spans="1:2">
      <c r="A1040131"/>
      <c r="B1040131"/>
    </row>
    <row r="1040132" spans="1:2">
      <c r="A1040132"/>
      <c r="B1040132"/>
    </row>
    <row r="1040133" spans="1:2">
      <c r="A1040133"/>
      <c r="B1040133"/>
    </row>
    <row r="1040134" spans="1:2">
      <c r="A1040134"/>
      <c r="B1040134"/>
    </row>
    <row r="1040135" spans="1:2">
      <c r="A1040135"/>
      <c r="B1040135"/>
    </row>
    <row r="1040136" spans="1:2">
      <c r="A1040136"/>
      <c r="B1040136"/>
    </row>
    <row r="1040137" spans="1:2">
      <c r="A1040137"/>
      <c r="B1040137"/>
    </row>
    <row r="1040138" spans="1:2">
      <c r="A1040138"/>
      <c r="B1040138"/>
    </row>
    <row r="1040139" spans="1:2">
      <c r="A1040139"/>
      <c r="B1040139"/>
    </row>
    <row r="1040140" spans="1:2">
      <c r="A1040140"/>
      <c r="B1040140"/>
    </row>
    <row r="1040141" spans="1:2">
      <c r="A1040141"/>
      <c r="B1040141"/>
    </row>
    <row r="1040142" spans="1:2">
      <c r="A1040142"/>
      <c r="B1040142"/>
    </row>
    <row r="1040143" spans="1:2">
      <c r="A1040143"/>
      <c r="B1040143"/>
    </row>
    <row r="1040144" spans="1:2">
      <c r="A1040144"/>
      <c r="B1040144"/>
    </row>
    <row r="1040145" spans="1:2">
      <c r="A1040145"/>
      <c r="B1040145"/>
    </row>
    <row r="1040146" spans="1:2">
      <c r="A1040146"/>
      <c r="B1040146"/>
    </row>
    <row r="1040147" spans="1:2">
      <c r="A1040147"/>
      <c r="B1040147"/>
    </row>
    <row r="1040148" spans="1:2">
      <c r="A1040148"/>
      <c r="B1040148"/>
    </row>
    <row r="1040149" spans="1:2">
      <c r="A1040149"/>
      <c r="B1040149"/>
    </row>
    <row r="1040150" spans="1:2">
      <c r="A1040150"/>
      <c r="B1040150"/>
    </row>
    <row r="1040151" spans="1:2">
      <c r="A1040151"/>
      <c r="B1040151"/>
    </row>
    <row r="1040152" spans="1:2">
      <c r="A1040152"/>
      <c r="B1040152"/>
    </row>
    <row r="1040153" spans="1:2">
      <c r="A1040153"/>
      <c r="B1040153"/>
    </row>
    <row r="1040154" spans="1:2">
      <c r="A1040154"/>
      <c r="B1040154"/>
    </row>
    <row r="1040155" spans="1:2">
      <c r="A1040155"/>
      <c r="B1040155"/>
    </row>
    <row r="1040156" spans="1:2">
      <c r="A1040156"/>
      <c r="B1040156"/>
    </row>
    <row r="1040157" spans="1:2">
      <c r="A1040157"/>
      <c r="B1040157"/>
    </row>
    <row r="1040158" spans="1:2">
      <c r="A1040158"/>
      <c r="B1040158"/>
    </row>
    <row r="1040159" spans="1:2">
      <c r="A1040159"/>
      <c r="B1040159"/>
    </row>
    <row r="1040160" spans="1:2">
      <c r="A1040160"/>
      <c r="B1040160"/>
    </row>
    <row r="1040161" spans="1:2">
      <c r="A1040161"/>
      <c r="B1040161"/>
    </row>
    <row r="1040162" spans="1:2">
      <c r="A1040162"/>
      <c r="B1040162"/>
    </row>
    <row r="1040163" spans="1:2">
      <c r="A1040163"/>
      <c r="B1040163"/>
    </row>
    <row r="1040164" spans="1:2">
      <c r="A1040164"/>
      <c r="B1040164"/>
    </row>
    <row r="1040165" spans="1:2">
      <c r="A1040165"/>
      <c r="B1040165"/>
    </row>
    <row r="1040166" spans="1:2">
      <c r="A1040166"/>
      <c r="B1040166"/>
    </row>
    <row r="1040167" spans="1:2">
      <c r="A1040167"/>
      <c r="B1040167"/>
    </row>
    <row r="1040168" spans="1:2">
      <c r="A1040168"/>
      <c r="B1040168"/>
    </row>
    <row r="1040169" spans="1:2">
      <c r="A1040169"/>
      <c r="B1040169"/>
    </row>
    <row r="1040170" spans="1:2">
      <c r="A1040170"/>
      <c r="B1040170"/>
    </row>
    <row r="1040171" spans="1:2">
      <c r="A1040171"/>
      <c r="B1040171"/>
    </row>
    <row r="1040172" spans="1:2">
      <c r="A1040172"/>
      <c r="B1040172"/>
    </row>
    <row r="1040173" spans="1:2">
      <c r="A1040173"/>
      <c r="B1040173"/>
    </row>
    <row r="1040174" spans="1:2">
      <c r="A1040174"/>
      <c r="B1040174"/>
    </row>
    <row r="1040175" spans="1:2">
      <c r="A1040175"/>
      <c r="B1040175"/>
    </row>
    <row r="1040176" spans="1:2">
      <c r="A1040176"/>
      <c r="B1040176"/>
    </row>
    <row r="1040177" spans="1:2">
      <c r="A1040177"/>
      <c r="B1040177"/>
    </row>
    <row r="1040178" spans="1:2">
      <c r="A1040178"/>
      <c r="B1040178"/>
    </row>
    <row r="1040179" spans="1:2">
      <c r="A1040179"/>
      <c r="B1040179"/>
    </row>
    <row r="1040180" spans="1:2">
      <c r="A1040180"/>
      <c r="B1040180"/>
    </row>
    <row r="1040181" spans="1:2">
      <c r="A1040181"/>
      <c r="B1040181"/>
    </row>
    <row r="1040182" spans="1:2">
      <c r="A1040182"/>
      <c r="B1040182"/>
    </row>
    <row r="1040183" spans="1:2">
      <c r="A1040183"/>
      <c r="B1040183"/>
    </row>
    <row r="1040184" spans="1:2">
      <c r="A1040184"/>
      <c r="B1040184"/>
    </row>
    <row r="1040185" spans="1:2">
      <c r="A1040185"/>
      <c r="B1040185"/>
    </row>
    <row r="1040186" spans="1:2">
      <c r="A1040186"/>
      <c r="B1040186"/>
    </row>
    <row r="1040187" spans="1:2">
      <c r="A1040187"/>
      <c r="B1040187"/>
    </row>
    <row r="1040188" spans="1:2">
      <c r="A1040188"/>
      <c r="B1040188"/>
    </row>
    <row r="1040189" spans="1:2">
      <c r="A1040189"/>
      <c r="B1040189"/>
    </row>
    <row r="1040190" spans="1:2">
      <c r="A1040190"/>
      <c r="B1040190"/>
    </row>
    <row r="1040191" spans="1:2">
      <c r="A1040191"/>
      <c r="B1040191"/>
    </row>
    <row r="1040192" spans="1:2">
      <c r="A1040192"/>
      <c r="B1040192"/>
    </row>
    <row r="1040193" spans="1:2">
      <c r="A1040193"/>
      <c r="B1040193"/>
    </row>
    <row r="1040194" spans="1:2">
      <c r="A1040194"/>
      <c r="B1040194"/>
    </row>
    <row r="1040195" spans="1:2">
      <c r="A1040195"/>
      <c r="B1040195"/>
    </row>
    <row r="1040196" spans="1:2">
      <c r="A1040196"/>
      <c r="B1040196"/>
    </row>
    <row r="1040197" spans="1:2">
      <c r="A1040197"/>
      <c r="B1040197"/>
    </row>
    <row r="1040198" spans="1:2">
      <c r="A1040198"/>
      <c r="B1040198"/>
    </row>
    <row r="1040199" spans="1:2">
      <c r="A1040199"/>
      <c r="B1040199"/>
    </row>
    <row r="1040200" spans="1:2">
      <c r="A1040200"/>
      <c r="B1040200"/>
    </row>
    <row r="1040201" spans="1:2">
      <c r="A1040201"/>
      <c r="B1040201"/>
    </row>
    <row r="1040202" spans="1:2">
      <c r="A1040202"/>
      <c r="B1040202"/>
    </row>
    <row r="1040203" spans="1:2">
      <c r="A1040203"/>
      <c r="B1040203"/>
    </row>
    <row r="1040204" spans="1:2">
      <c r="A1040204"/>
      <c r="B1040204"/>
    </row>
    <row r="1040205" spans="1:2">
      <c r="A1040205"/>
      <c r="B1040205"/>
    </row>
    <row r="1040206" spans="1:2">
      <c r="A1040206"/>
      <c r="B1040206"/>
    </row>
    <row r="1040207" spans="1:2">
      <c r="A1040207"/>
      <c r="B1040207"/>
    </row>
    <row r="1040208" spans="1:2">
      <c r="A1040208"/>
      <c r="B1040208"/>
    </row>
    <row r="1040209" spans="1:2">
      <c r="A1040209"/>
      <c r="B1040209"/>
    </row>
    <row r="1040210" spans="1:2">
      <c r="A1040210"/>
      <c r="B1040210"/>
    </row>
    <row r="1040211" spans="1:2">
      <c r="A1040211"/>
      <c r="B1040211"/>
    </row>
    <row r="1040212" spans="1:2">
      <c r="A1040212"/>
      <c r="B1040212"/>
    </row>
    <row r="1040213" spans="1:2">
      <c r="A1040213"/>
      <c r="B1040213"/>
    </row>
    <row r="1040214" spans="1:2">
      <c r="A1040214"/>
      <c r="B1040214"/>
    </row>
    <row r="1040215" spans="1:2">
      <c r="A1040215"/>
      <c r="B1040215"/>
    </row>
    <row r="1040216" spans="1:2">
      <c r="A1040216"/>
      <c r="B1040216"/>
    </row>
    <row r="1040217" spans="1:2">
      <c r="A1040217"/>
      <c r="B1040217"/>
    </row>
    <row r="1040218" spans="1:2">
      <c r="A1040218"/>
      <c r="B1040218"/>
    </row>
    <row r="1040219" spans="1:2">
      <c r="A1040219"/>
      <c r="B1040219"/>
    </row>
    <row r="1040220" spans="1:2">
      <c r="A1040220"/>
      <c r="B1040220"/>
    </row>
    <row r="1040221" spans="1:2">
      <c r="A1040221"/>
      <c r="B1040221"/>
    </row>
    <row r="1040222" spans="1:2">
      <c r="A1040222"/>
      <c r="B1040222"/>
    </row>
    <row r="1040223" spans="1:2">
      <c r="A1040223"/>
      <c r="B1040223"/>
    </row>
    <row r="1040224" spans="1:2">
      <c r="A1040224"/>
      <c r="B1040224"/>
    </row>
    <row r="1040225" spans="1:2">
      <c r="A1040225"/>
      <c r="B1040225"/>
    </row>
    <row r="1040226" spans="1:2">
      <c r="A1040226"/>
      <c r="B1040226"/>
    </row>
    <row r="1040227" spans="1:2">
      <c r="A1040227"/>
      <c r="B1040227"/>
    </row>
    <row r="1040228" spans="1:2">
      <c r="A1040228"/>
      <c r="B1040228"/>
    </row>
    <row r="1040229" spans="1:2">
      <c r="A1040229"/>
      <c r="B1040229"/>
    </row>
    <row r="1040230" spans="1:2">
      <c r="A1040230"/>
      <c r="B1040230"/>
    </row>
    <row r="1040231" spans="1:2">
      <c r="A1040231"/>
      <c r="B1040231"/>
    </row>
    <row r="1040232" spans="1:2">
      <c r="A1040232"/>
      <c r="B1040232"/>
    </row>
    <row r="1040233" spans="1:2">
      <c r="A1040233"/>
      <c r="B1040233"/>
    </row>
    <row r="1040234" spans="1:2">
      <c r="A1040234"/>
      <c r="B1040234"/>
    </row>
    <row r="1040235" spans="1:2">
      <c r="A1040235"/>
      <c r="B1040235"/>
    </row>
    <row r="1040236" spans="1:2">
      <c r="A1040236"/>
      <c r="B1040236"/>
    </row>
    <row r="1040237" spans="1:2">
      <c r="A1040237"/>
      <c r="B1040237"/>
    </row>
    <row r="1040238" spans="1:2">
      <c r="A1040238"/>
      <c r="B1040238"/>
    </row>
    <row r="1040239" spans="1:2">
      <c r="A1040239"/>
      <c r="B1040239"/>
    </row>
    <row r="1040240" spans="1:2">
      <c r="A1040240"/>
      <c r="B1040240"/>
    </row>
    <row r="1040241" spans="1:2">
      <c r="A1040241"/>
      <c r="B1040241"/>
    </row>
    <row r="1040242" spans="1:2">
      <c r="A1040242"/>
      <c r="B1040242"/>
    </row>
    <row r="1040243" spans="1:2">
      <c r="A1040243"/>
      <c r="B1040243"/>
    </row>
    <row r="1040244" spans="1:2">
      <c r="A1040244"/>
      <c r="B1040244"/>
    </row>
    <row r="1040245" spans="1:2">
      <c r="A1040245"/>
      <c r="B1040245"/>
    </row>
    <row r="1040246" spans="1:2">
      <c r="A1040246"/>
      <c r="B1040246"/>
    </row>
    <row r="1040247" spans="1:2">
      <c r="A1040247"/>
      <c r="B1040247"/>
    </row>
    <row r="1040248" spans="1:2">
      <c r="A1040248"/>
      <c r="B1040248"/>
    </row>
    <row r="1040249" spans="1:2">
      <c r="A1040249"/>
      <c r="B1040249"/>
    </row>
    <row r="1040250" spans="1:2">
      <c r="A1040250"/>
      <c r="B1040250"/>
    </row>
    <row r="1040251" spans="1:2">
      <c r="A1040251"/>
      <c r="B1040251"/>
    </row>
    <row r="1040252" spans="1:2">
      <c r="A1040252"/>
      <c r="B1040252"/>
    </row>
    <row r="1040253" spans="1:2">
      <c r="A1040253"/>
      <c r="B1040253"/>
    </row>
    <row r="1040254" spans="1:2">
      <c r="A1040254"/>
      <c r="B1040254"/>
    </row>
    <row r="1040255" spans="1:2">
      <c r="A1040255"/>
      <c r="B1040255"/>
    </row>
    <row r="1040256" spans="1:2">
      <c r="A1040256"/>
      <c r="B1040256"/>
    </row>
    <row r="1040257" spans="1:2">
      <c r="A1040257"/>
      <c r="B1040257"/>
    </row>
    <row r="1040258" spans="1:2">
      <c r="A1040258"/>
      <c r="B1040258"/>
    </row>
    <row r="1040259" spans="1:2">
      <c r="A1040259"/>
      <c r="B1040259"/>
    </row>
    <row r="1040260" spans="1:2">
      <c r="A1040260"/>
      <c r="B1040260"/>
    </row>
    <row r="1040261" spans="1:2">
      <c r="A1040261"/>
      <c r="B1040261"/>
    </row>
    <row r="1040262" spans="1:2">
      <c r="A1040262"/>
      <c r="B1040262"/>
    </row>
    <row r="1040263" spans="1:2">
      <c r="A1040263"/>
      <c r="B1040263"/>
    </row>
    <row r="1040264" spans="1:2">
      <c r="A1040264"/>
      <c r="B1040264"/>
    </row>
    <row r="1040265" spans="1:2">
      <c r="A1040265"/>
      <c r="B1040265"/>
    </row>
    <row r="1040266" spans="1:2">
      <c r="A1040266"/>
      <c r="B1040266"/>
    </row>
    <row r="1040267" spans="1:2">
      <c r="A1040267"/>
      <c r="B1040267"/>
    </row>
    <row r="1040268" spans="1:2">
      <c r="A1040268"/>
      <c r="B1040268"/>
    </row>
    <row r="1040269" spans="1:2">
      <c r="A1040269"/>
      <c r="B1040269"/>
    </row>
    <row r="1040270" spans="1:2">
      <c r="A1040270"/>
      <c r="B1040270"/>
    </row>
    <row r="1040271" spans="1:2">
      <c r="A1040271"/>
      <c r="B1040271"/>
    </row>
    <row r="1040272" spans="1:2">
      <c r="A1040272"/>
      <c r="B1040272"/>
    </row>
    <row r="1040273" spans="1:2">
      <c r="A1040273"/>
      <c r="B1040273"/>
    </row>
    <row r="1040274" spans="1:2">
      <c r="A1040274"/>
      <c r="B1040274"/>
    </row>
    <row r="1040275" spans="1:2">
      <c r="A1040275"/>
      <c r="B1040275"/>
    </row>
    <row r="1040276" spans="1:2">
      <c r="A1040276"/>
      <c r="B1040276"/>
    </row>
    <row r="1040277" spans="1:2">
      <c r="A1040277"/>
      <c r="B1040277"/>
    </row>
    <row r="1040278" spans="1:2">
      <c r="A1040278"/>
      <c r="B1040278"/>
    </row>
    <row r="1040279" spans="1:2">
      <c r="A1040279"/>
      <c r="B1040279"/>
    </row>
    <row r="1040280" spans="1:2">
      <c r="A1040280"/>
      <c r="B1040280"/>
    </row>
    <row r="1040281" spans="1:2">
      <c r="A1040281"/>
      <c r="B1040281"/>
    </row>
    <row r="1040282" spans="1:2">
      <c r="A1040282"/>
      <c r="B1040282"/>
    </row>
    <row r="1040283" spans="1:2">
      <c r="A1040283"/>
      <c r="B1040283"/>
    </row>
    <row r="1040284" spans="1:2">
      <c r="A1040284"/>
      <c r="B1040284"/>
    </row>
    <row r="1040285" spans="1:2">
      <c r="A1040285"/>
      <c r="B1040285"/>
    </row>
    <row r="1040286" spans="1:2">
      <c r="A1040286"/>
      <c r="B1040286"/>
    </row>
    <row r="1040287" spans="1:2">
      <c r="A1040287"/>
      <c r="B1040287"/>
    </row>
    <row r="1040288" spans="1:2">
      <c r="A1040288"/>
      <c r="B1040288"/>
    </row>
    <row r="1040289" spans="1:2">
      <c r="A1040289"/>
      <c r="B1040289"/>
    </row>
    <row r="1040290" spans="1:2">
      <c r="A1040290"/>
      <c r="B1040290"/>
    </row>
    <row r="1040291" spans="1:2">
      <c r="A1040291"/>
      <c r="B1040291"/>
    </row>
    <row r="1040292" spans="1:2">
      <c r="A1040292"/>
      <c r="B1040292"/>
    </row>
    <row r="1040293" spans="1:2">
      <c r="A1040293"/>
      <c r="B1040293"/>
    </row>
    <row r="1040294" spans="1:2">
      <c r="A1040294"/>
      <c r="B1040294"/>
    </row>
    <row r="1040295" spans="1:2">
      <c r="A1040295"/>
      <c r="B1040295"/>
    </row>
    <row r="1040296" spans="1:2">
      <c r="A1040296"/>
      <c r="B1040296"/>
    </row>
    <row r="1040297" spans="1:2">
      <c r="A1040297"/>
      <c r="B1040297"/>
    </row>
    <row r="1040298" spans="1:2">
      <c r="A1040298"/>
      <c r="B1040298"/>
    </row>
    <row r="1040299" spans="1:2">
      <c r="A1040299"/>
      <c r="B1040299"/>
    </row>
    <row r="1040300" spans="1:2">
      <c r="A1040300"/>
      <c r="B1040300"/>
    </row>
    <row r="1040301" spans="1:2">
      <c r="A1040301"/>
      <c r="B1040301"/>
    </row>
    <row r="1040302" spans="1:2">
      <c r="A1040302"/>
      <c r="B1040302"/>
    </row>
    <row r="1040303" spans="1:2">
      <c r="A1040303"/>
      <c r="B1040303"/>
    </row>
    <row r="1040304" spans="1:2">
      <c r="A1040304"/>
      <c r="B1040304"/>
    </row>
    <row r="1040305" spans="1:2">
      <c r="A1040305"/>
      <c r="B1040305"/>
    </row>
    <row r="1040306" spans="1:2">
      <c r="A1040306"/>
      <c r="B1040306"/>
    </row>
    <row r="1040307" spans="1:2">
      <c r="A1040307"/>
      <c r="B1040307"/>
    </row>
    <row r="1040308" spans="1:2">
      <c r="A1040308"/>
      <c r="B1040308"/>
    </row>
    <row r="1040309" spans="1:2">
      <c r="A1040309"/>
      <c r="B1040309"/>
    </row>
    <row r="1040310" spans="1:2">
      <c r="A1040310"/>
      <c r="B1040310"/>
    </row>
    <row r="1040311" spans="1:2">
      <c r="A1040311"/>
      <c r="B1040311"/>
    </row>
    <row r="1040312" spans="1:2">
      <c r="A1040312"/>
      <c r="B1040312"/>
    </row>
    <row r="1040313" spans="1:2">
      <c r="A1040313"/>
      <c r="B1040313"/>
    </row>
    <row r="1040314" spans="1:2">
      <c r="A1040314"/>
      <c r="B1040314"/>
    </row>
    <row r="1040315" spans="1:2">
      <c r="A1040315"/>
      <c r="B1040315"/>
    </row>
    <row r="1040316" spans="1:2">
      <c r="A1040316"/>
      <c r="B1040316"/>
    </row>
    <row r="1040317" spans="1:2">
      <c r="A1040317"/>
      <c r="B1040317"/>
    </row>
    <row r="1040318" spans="1:2">
      <c r="A1040318"/>
      <c r="B1040318"/>
    </row>
    <row r="1040319" spans="1:2">
      <c r="A1040319"/>
      <c r="B1040319"/>
    </row>
    <row r="1040320" spans="1:2">
      <c r="A1040320"/>
      <c r="B1040320"/>
    </row>
    <row r="1040321" spans="1:2">
      <c r="A1040321"/>
      <c r="B1040321"/>
    </row>
    <row r="1040322" spans="1:2">
      <c r="A1040322"/>
      <c r="B1040322"/>
    </row>
    <row r="1040323" spans="1:2">
      <c r="A1040323"/>
      <c r="B1040323"/>
    </row>
    <row r="1040324" spans="1:2">
      <c r="A1040324"/>
      <c r="B1040324"/>
    </row>
    <row r="1040325" spans="1:2">
      <c r="A1040325"/>
      <c r="B1040325"/>
    </row>
    <row r="1040326" spans="1:2">
      <c r="A1040326"/>
      <c r="B1040326"/>
    </row>
    <row r="1040327" spans="1:2">
      <c r="A1040327"/>
      <c r="B1040327"/>
    </row>
    <row r="1040328" spans="1:2">
      <c r="A1040328"/>
      <c r="B1040328"/>
    </row>
    <row r="1040329" spans="1:2">
      <c r="A1040329"/>
      <c r="B1040329"/>
    </row>
    <row r="1040330" spans="1:2">
      <c r="A1040330"/>
      <c r="B1040330"/>
    </row>
    <row r="1040331" spans="1:2">
      <c r="A1040331"/>
      <c r="B1040331"/>
    </row>
    <row r="1040332" spans="1:2">
      <c r="A1040332"/>
      <c r="B1040332"/>
    </row>
    <row r="1040333" spans="1:2">
      <c r="A1040333"/>
      <c r="B1040333"/>
    </row>
    <row r="1040334" spans="1:2">
      <c r="A1040334"/>
      <c r="B1040334"/>
    </row>
    <row r="1040335" spans="1:2">
      <c r="A1040335"/>
      <c r="B1040335"/>
    </row>
    <row r="1040336" spans="1:2">
      <c r="A1040336"/>
      <c r="B1040336"/>
    </row>
    <row r="1040337" spans="1:2">
      <c r="A1040337"/>
      <c r="B1040337"/>
    </row>
    <row r="1040338" spans="1:2">
      <c r="A1040338"/>
      <c r="B1040338"/>
    </row>
    <row r="1040339" spans="1:2">
      <c r="A1040339"/>
      <c r="B1040339"/>
    </row>
    <row r="1040340" spans="1:2">
      <c r="A1040340"/>
      <c r="B1040340"/>
    </row>
    <row r="1040341" spans="1:2">
      <c r="A1040341"/>
      <c r="B1040341"/>
    </row>
    <row r="1040342" spans="1:2">
      <c r="A1040342"/>
      <c r="B1040342"/>
    </row>
    <row r="1040343" spans="1:2">
      <c r="A1040343"/>
      <c r="B1040343"/>
    </row>
    <row r="1040344" spans="1:2">
      <c r="A1040344"/>
      <c r="B1040344"/>
    </row>
    <row r="1040345" spans="1:2">
      <c r="A1040345"/>
      <c r="B1040345"/>
    </row>
    <row r="1040346" spans="1:2">
      <c r="A1040346"/>
      <c r="B1040346"/>
    </row>
    <row r="1040347" spans="1:2">
      <c r="A1040347"/>
      <c r="B1040347"/>
    </row>
    <row r="1040348" spans="1:2">
      <c r="A1040348"/>
      <c r="B1040348"/>
    </row>
    <row r="1040349" spans="1:2">
      <c r="A1040349"/>
      <c r="B1040349"/>
    </row>
    <row r="1040350" spans="1:2">
      <c r="A1040350"/>
      <c r="B1040350"/>
    </row>
    <row r="1040351" spans="1:2">
      <c r="A1040351"/>
      <c r="B1040351"/>
    </row>
    <row r="1040352" spans="1:2">
      <c r="A1040352"/>
      <c r="B1040352"/>
    </row>
    <row r="1040353" spans="1:2">
      <c r="A1040353"/>
      <c r="B1040353"/>
    </row>
    <row r="1040354" spans="1:2">
      <c r="A1040354"/>
      <c r="B1040354"/>
    </row>
    <row r="1040355" spans="1:2">
      <c r="A1040355"/>
      <c r="B1040355"/>
    </row>
    <row r="1040356" spans="1:2">
      <c r="A1040356"/>
      <c r="B1040356"/>
    </row>
    <row r="1040357" spans="1:2">
      <c r="A1040357"/>
      <c r="B1040357"/>
    </row>
    <row r="1040358" spans="1:2">
      <c r="A1040358"/>
      <c r="B1040358"/>
    </row>
    <row r="1040359" spans="1:2">
      <c r="A1040359"/>
      <c r="B1040359"/>
    </row>
    <row r="1040360" spans="1:2">
      <c r="A1040360"/>
      <c r="B1040360"/>
    </row>
    <row r="1040361" spans="1:2">
      <c r="A1040361"/>
      <c r="B1040361"/>
    </row>
    <row r="1040362" spans="1:2">
      <c r="A1040362"/>
      <c r="B1040362"/>
    </row>
    <row r="1040363" spans="1:2">
      <c r="A1040363"/>
      <c r="B1040363"/>
    </row>
    <row r="1040364" spans="1:2">
      <c r="A1040364"/>
      <c r="B1040364"/>
    </row>
    <row r="1040365" spans="1:2">
      <c r="A1040365"/>
      <c r="B1040365"/>
    </row>
    <row r="1040366" spans="1:2">
      <c r="A1040366"/>
      <c r="B1040366"/>
    </row>
    <row r="1040367" spans="1:2">
      <c r="A1040367"/>
      <c r="B1040367"/>
    </row>
    <row r="1040368" spans="1:2">
      <c r="A1040368"/>
      <c r="B1040368"/>
    </row>
    <row r="1040369" spans="1:2">
      <c r="A1040369"/>
      <c r="B1040369"/>
    </row>
    <row r="1040370" spans="1:2">
      <c r="A1040370"/>
      <c r="B1040370"/>
    </row>
    <row r="1040371" spans="1:2">
      <c r="A1040371"/>
      <c r="B1040371"/>
    </row>
    <row r="1040372" spans="1:2">
      <c r="A1040372"/>
      <c r="B1040372"/>
    </row>
    <row r="1040373" spans="1:2">
      <c r="A1040373"/>
      <c r="B1040373"/>
    </row>
    <row r="1040374" spans="1:2">
      <c r="A1040374"/>
      <c r="B1040374"/>
    </row>
    <row r="1040375" spans="1:2">
      <c r="A1040375"/>
      <c r="B1040375"/>
    </row>
    <row r="1040376" spans="1:2">
      <c r="A1040376"/>
      <c r="B1040376"/>
    </row>
    <row r="1040377" spans="1:2">
      <c r="A1040377"/>
      <c r="B1040377"/>
    </row>
    <row r="1040378" spans="1:2">
      <c r="A1040378"/>
      <c r="B1040378"/>
    </row>
    <row r="1040379" spans="1:2">
      <c r="A1040379"/>
      <c r="B1040379"/>
    </row>
    <row r="1040380" spans="1:2">
      <c r="A1040380"/>
      <c r="B1040380"/>
    </row>
    <row r="1040381" spans="1:2">
      <c r="A1040381"/>
      <c r="B1040381"/>
    </row>
    <row r="1040382" spans="1:2">
      <c r="A1040382"/>
      <c r="B1040382"/>
    </row>
    <row r="1040383" spans="1:2">
      <c r="A1040383"/>
      <c r="B1040383"/>
    </row>
    <row r="1040384" spans="1:2">
      <c r="A1040384"/>
      <c r="B1040384"/>
    </row>
    <row r="1040385" spans="1:2">
      <c r="A1040385"/>
      <c r="B1040385"/>
    </row>
    <row r="1040386" spans="1:2">
      <c r="A1040386"/>
      <c r="B1040386"/>
    </row>
    <row r="1040387" spans="1:2">
      <c r="A1040387"/>
      <c r="B1040387"/>
    </row>
    <row r="1040388" spans="1:2">
      <c r="A1040388"/>
      <c r="B1040388"/>
    </row>
    <row r="1040389" spans="1:2">
      <c r="A1040389"/>
      <c r="B1040389"/>
    </row>
    <row r="1040390" spans="1:2">
      <c r="A1040390"/>
      <c r="B1040390"/>
    </row>
    <row r="1040391" spans="1:2">
      <c r="A1040391"/>
      <c r="B1040391"/>
    </row>
    <row r="1040392" spans="1:2">
      <c r="A1040392"/>
      <c r="B1040392"/>
    </row>
    <row r="1040393" spans="1:2">
      <c r="A1040393"/>
      <c r="B1040393"/>
    </row>
    <row r="1040394" spans="1:2">
      <c r="A1040394"/>
      <c r="B1040394"/>
    </row>
    <row r="1040395" spans="1:2">
      <c r="A1040395"/>
      <c r="B1040395"/>
    </row>
    <row r="1040396" spans="1:2">
      <c r="A1040396"/>
      <c r="B1040396"/>
    </row>
    <row r="1040397" spans="1:2">
      <c r="A1040397"/>
      <c r="B1040397"/>
    </row>
    <row r="1040398" spans="1:2">
      <c r="A1040398"/>
      <c r="B1040398"/>
    </row>
    <row r="1040399" spans="1:2">
      <c r="A1040399"/>
      <c r="B1040399"/>
    </row>
    <row r="1040400" spans="1:2">
      <c r="A1040400"/>
      <c r="B1040400"/>
    </row>
    <row r="1040401" spans="1:2">
      <c r="A1040401"/>
      <c r="B1040401"/>
    </row>
    <row r="1040402" spans="1:2">
      <c r="A1040402"/>
      <c r="B1040402"/>
    </row>
    <row r="1040403" spans="1:2">
      <c r="A1040403"/>
      <c r="B1040403"/>
    </row>
    <row r="1040404" spans="1:2">
      <c r="A1040404"/>
      <c r="B1040404"/>
    </row>
    <row r="1040405" spans="1:2">
      <c r="A1040405"/>
      <c r="B1040405"/>
    </row>
    <row r="1040406" spans="1:2">
      <c r="A1040406"/>
      <c r="B1040406"/>
    </row>
    <row r="1040407" spans="1:2">
      <c r="A1040407"/>
      <c r="B1040407"/>
    </row>
    <row r="1040408" spans="1:2">
      <c r="A1040408"/>
      <c r="B1040408"/>
    </row>
    <row r="1040409" spans="1:2">
      <c r="A1040409"/>
      <c r="B1040409"/>
    </row>
    <row r="1040410" spans="1:2">
      <c r="A1040410"/>
      <c r="B1040410"/>
    </row>
    <row r="1040411" spans="1:2">
      <c r="A1040411"/>
      <c r="B1040411"/>
    </row>
    <row r="1040412" spans="1:2">
      <c r="A1040412"/>
      <c r="B1040412"/>
    </row>
    <row r="1040413" spans="1:2">
      <c r="A1040413"/>
      <c r="B1040413"/>
    </row>
    <row r="1040414" spans="1:2">
      <c r="A1040414"/>
      <c r="B1040414"/>
    </row>
    <row r="1040415" spans="1:2">
      <c r="A1040415"/>
      <c r="B1040415"/>
    </row>
    <row r="1040416" spans="1:2">
      <c r="A1040416"/>
      <c r="B1040416"/>
    </row>
    <row r="1040417" spans="1:2">
      <c r="A1040417"/>
      <c r="B1040417"/>
    </row>
    <row r="1040418" spans="1:2">
      <c r="A1040418"/>
      <c r="B1040418"/>
    </row>
    <row r="1040419" spans="1:2">
      <c r="A1040419"/>
      <c r="B1040419"/>
    </row>
    <row r="1040420" spans="1:2">
      <c r="A1040420"/>
      <c r="B1040420"/>
    </row>
    <row r="1040421" spans="1:2">
      <c r="A1040421"/>
      <c r="B1040421"/>
    </row>
    <row r="1040422" spans="1:2">
      <c r="A1040422"/>
      <c r="B1040422"/>
    </row>
    <row r="1040423" spans="1:2">
      <c r="A1040423"/>
      <c r="B1040423"/>
    </row>
    <row r="1040424" spans="1:2">
      <c r="A1040424"/>
      <c r="B1040424"/>
    </row>
    <row r="1040425" spans="1:2">
      <c r="A1040425"/>
      <c r="B1040425"/>
    </row>
    <row r="1040426" spans="1:2">
      <c r="A1040426"/>
      <c r="B1040426"/>
    </row>
    <row r="1040427" spans="1:2">
      <c r="A1040427"/>
      <c r="B1040427"/>
    </row>
    <row r="1040428" spans="1:2">
      <c r="A1040428"/>
      <c r="B1040428"/>
    </row>
    <row r="1040429" spans="1:2">
      <c r="A1040429"/>
      <c r="B1040429"/>
    </row>
    <row r="1040430" spans="1:2">
      <c r="A1040430"/>
      <c r="B1040430"/>
    </row>
    <row r="1040431" spans="1:2">
      <c r="A1040431"/>
      <c r="B1040431"/>
    </row>
    <row r="1040432" spans="1:2">
      <c r="A1040432"/>
      <c r="B1040432"/>
    </row>
    <row r="1040433" spans="1:2">
      <c r="A1040433"/>
      <c r="B1040433"/>
    </row>
    <row r="1040434" spans="1:2">
      <c r="A1040434"/>
      <c r="B1040434"/>
    </row>
    <row r="1040435" spans="1:2">
      <c r="A1040435"/>
      <c r="B1040435"/>
    </row>
    <row r="1040436" spans="1:2">
      <c r="A1040436"/>
      <c r="B1040436"/>
    </row>
    <row r="1040437" spans="1:2">
      <c r="A1040437"/>
      <c r="B1040437"/>
    </row>
    <row r="1040438" spans="1:2">
      <c r="A1040438"/>
      <c r="B1040438"/>
    </row>
    <row r="1040439" spans="1:2">
      <c r="A1040439"/>
      <c r="B1040439"/>
    </row>
    <row r="1040440" spans="1:2">
      <c r="A1040440"/>
      <c r="B1040440"/>
    </row>
    <row r="1040441" spans="1:2">
      <c r="A1040441"/>
      <c r="B1040441"/>
    </row>
    <row r="1040442" spans="1:2">
      <c r="A1040442"/>
      <c r="B1040442"/>
    </row>
    <row r="1040443" spans="1:2">
      <c r="A1040443"/>
      <c r="B1040443"/>
    </row>
    <row r="1040444" spans="1:2">
      <c r="A1040444"/>
      <c r="B1040444"/>
    </row>
    <row r="1040445" spans="1:2">
      <c r="A1040445"/>
      <c r="B1040445"/>
    </row>
    <row r="1040446" spans="1:2">
      <c r="A1040446"/>
      <c r="B1040446"/>
    </row>
    <row r="1040447" spans="1:2">
      <c r="A1040447"/>
      <c r="B1040447"/>
    </row>
    <row r="1040448" spans="1:2">
      <c r="A1040448"/>
      <c r="B1040448"/>
    </row>
    <row r="1040449" spans="1:2">
      <c r="A1040449"/>
      <c r="B1040449"/>
    </row>
    <row r="1040450" spans="1:2">
      <c r="A1040450"/>
      <c r="B1040450"/>
    </row>
    <row r="1040451" spans="1:2">
      <c r="A1040451"/>
      <c r="B1040451"/>
    </row>
    <row r="1040452" spans="1:2">
      <c r="A1040452"/>
      <c r="B1040452"/>
    </row>
    <row r="1040453" spans="1:2">
      <c r="A1040453"/>
      <c r="B1040453"/>
    </row>
    <row r="1040454" spans="1:2">
      <c r="A1040454"/>
      <c r="B1040454"/>
    </row>
    <row r="1040455" spans="1:2">
      <c r="A1040455"/>
      <c r="B1040455"/>
    </row>
    <row r="1040456" spans="1:2">
      <c r="A1040456"/>
      <c r="B1040456"/>
    </row>
    <row r="1040457" spans="1:2">
      <c r="A1040457"/>
      <c r="B1040457"/>
    </row>
    <row r="1040458" spans="1:2">
      <c r="A1040458"/>
      <c r="B1040458"/>
    </row>
    <row r="1040459" spans="1:2">
      <c r="A1040459"/>
      <c r="B1040459"/>
    </row>
    <row r="1040460" spans="1:2">
      <c r="A1040460"/>
      <c r="B1040460"/>
    </row>
    <row r="1040461" spans="1:2">
      <c r="A1040461"/>
      <c r="B1040461"/>
    </row>
    <row r="1040462" spans="1:2">
      <c r="A1040462"/>
      <c r="B1040462"/>
    </row>
    <row r="1040463" spans="1:2">
      <c r="A1040463"/>
      <c r="B1040463"/>
    </row>
    <row r="1040464" spans="1:2">
      <c r="A1040464"/>
      <c r="B1040464"/>
    </row>
    <row r="1040465" spans="1:2">
      <c r="A1040465"/>
      <c r="B1040465"/>
    </row>
    <row r="1040466" spans="1:2">
      <c r="A1040466"/>
      <c r="B1040466"/>
    </row>
    <row r="1040467" spans="1:2">
      <c r="A1040467"/>
      <c r="B1040467"/>
    </row>
    <row r="1040468" spans="1:2">
      <c r="A1040468"/>
      <c r="B1040468"/>
    </row>
    <row r="1040469" spans="1:2">
      <c r="A1040469"/>
      <c r="B1040469"/>
    </row>
    <row r="1040470" spans="1:2">
      <c r="A1040470"/>
      <c r="B1040470"/>
    </row>
    <row r="1040471" spans="1:2">
      <c r="A1040471"/>
      <c r="B1040471"/>
    </row>
    <row r="1040472" spans="1:2">
      <c r="A1040472"/>
      <c r="B1040472"/>
    </row>
    <row r="1040473" spans="1:2">
      <c r="A1040473"/>
      <c r="B1040473"/>
    </row>
    <row r="1040474" spans="1:2">
      <c r="A1040474"/>
      <c r="B1040474"/>
    </row>
    <row r="1040475" spans="1:2">
      <c r="A1040475"/>
      <c r="B1040475"/>
    </row>
    <row r="1040476" spans="1:2">
      <c r="A1040476"/>
      <c r="B1040476"/>
    </row>
    <row r="1040477" spans="1:2">
      <c r="A1040477"/>
      <c r="B1040477"/>
    </row>
    <row r="1040478" spans="1:2">
      <c r="A1040478"/>
      <c r="B1040478"/>
    </row>
    <row r="1040479" spans="1:2">
      <c r="A1040479"/>
      <c r="B1040479"/>
    </row>
    <row r="1040480" spans="1:2">
      <c r="A1040480"/>
      <c r="B1040480"/>
    </row>
    <row r="1040481" spans="1:2">
      <c r="A1040481"/>
      <c r="B1040481"/>
    </row>
    <row r="1040482" spans="1:2">
      <c r="A1040482"/>
      <c r="B1040482"/>
    </row>
    <row r="1040483" spans="1:2">
      <c r="A1040483"/>
      <c r="B1040483"/>
    </row>
    <row r="1040484" spans="1:2">
      <c r="A1040484"/>
      <c r="B1040484"/>
    </row>
    <row r="1040485" spans="1:2">
      <c r="A1040485"/>
      <c r="B1040485"/>
    </row>
    <row r="1040486" spans="1:2">
      <c r="A1040486"/>
      <c r="B1040486"/>
    </row>
    <row r="1040487" spans="1:2">
      <c r="A1040487"/>
      <c r="B1040487"/>
    </row>
    <row r="1040488" spans="1:2">
      <c r="A1040488"/>
      <c r="B1040488"/>
    </row>
    <row r="1040489" spans="1:2">
      <c r="A1040489"/>
      <c r="B1040489"/>
    </row>
    <row r="1040490" spans="1:2">
      <c r="A1040490"/>
      <c r="B1040490"/>
    </row>
    <row r="1040491" spans="1:2">
      <c r="A1040491"/>
      <c r="B1040491"/>
    </row>
    <row r="1040492" spans="1:2">
      <c r="A1040492"/>
      <c r="B1040492"/>
    </row>
    <row r="1040493" spans="1:2">
      <c r="A1040493"/>
      <c r="B1040493"/>
    </row>
    <row r="1040494" spans="1:2">
      <c r="A1040494"/>
      <c r="B1040494"/>
    </row>
    <row r="1040495" spans="1:2">
      <c r="A1040495"/>
      <c r="B1040495"/>
    </row>
    <row r="1040496" spans="1:2">
      <c r="A1040496"/>
      <c r="B1040496"/>
    </row>
    <row r="1040497" spans="1:2">
      <c r="A1040497"/>
      <c r="B1040497"/>
    </row>
    <row r="1040498" spans="1:2">
      <c r="A1040498"/>
      <c r="B1040498"/>
    </row>
    <row r="1040499" spans="1:2">
      <c r="A1040499"/>
      <c r="B1040499"/>
    </row>
    <row r="1040500" spans="1:2">
      <c r="A1040500"/>
      <c r="B1040500"/>
    </row>
    <row r="1040501" spans="1:2">
      <c r="A1040501"/>
      <c r="B1040501"/>
    </row>
    <row r="1040502" spans="1:2">
      <c r="A1040502"/>
      <c r="B1040502"/>
    </row>
    <row r="1040503" spans="1:2">
      <c r="A1040503"/>
      <c r="B1040503"/>
    </row>
    <row r="1040504" spans="1:2">
      <c r="A1040504"/>
      <c r="B1040504"/>
    </row>
    <row r="1040505" spans="1:2">
      <c r="A1040505"/>
      <c r="B1040505"/>
    </row>
    <row r="1040506" spans="1:2">
      <c r="A1040506"/>
      <c r="B1040506"/>
    </row>
    <row r="1040507" spans="1:2">
      <c r="A1040507"/>
      <c r="B1040507"/>
    </row>
    <row r="1040508" spans="1:2">
      <c r="A1040508"/>
      <c r="B1040508"/>
    </row>
    <row r="1040509" spans="1:2">
      <c r="A1040509"/>
      <c r="B1040509"/>
    </row>
    <row r="1040510" spans="1:2">
      <c r="A1040510"/>
      <c r="B1040510"/>
    </row>
    <row r="1040511" spans="1:2">
      <c r="A1040511"/>
      <c r="B1040511"/>
    </row>
    <row r="1040512" spans="1:2">
      <c r="A1040512"/>
      <c r="B1040512"/>
    </row>
    <row r="1040513" spans="1:2">
      <c r="A1040513"/>
      <c r="B1040513"/>
    </row>
    <row r="1040514" spans="1:2">
      <c r="A1040514"/>
      <c r="B1040514"/>
    </row>
    <row r="1040515" spans="1:2">
      <c r="A1040515"/>
      <c r="B1040515"/>
    </row>
    <row r="1040516" spans="1:2">
      <c r="A1040516"/>
      <c r="B1040516"/>
    </row>
    <row r="1040517" spans="1:2">
      <c r="A1040517"/>
      <c r="B1040517"/>
    </row>
    <row r="1040518" spans="1:2">
      <c r="A1040518"/>
      <c r="B1040518"/>
    </row>
    <row r="1040519" spans="1:2">
      <c r="A1040519"/>
      <c r="B1040519"/>
    </row>
    <row r="1040520" spans="1:2">
      <c r="A1040520"/>
      <c r="B1040520"/>
    </row>
    <row r="1040521" spans="1:2">
      <c r="A1040521"/>
      <c r="B1040521"/>
    </row>
    <row r="1040522" spans="1:2">
      <c r="A1040522"/>
      <c r="B1040522"/>
    </row>
    <row r="1040523" spans="1:2">
      <c r="A1040523"/>
      <c r="B1040523"/>
    </row>
    <row r="1040524" spans="1:2">
      <c r="A1040524"/>
      <c r="B1040524"/>
    </row>
    <row r="1040525" spans="1:2">
      <c r="A1040525"/>
      <c r="B1040525"/>
    </row>
    <row r="1040526" spans="1:2">
      <c r="A1040526"/>
      <c r="B1040526"/>
    </row>
    <row r="1040527" spans="1:2">
      <c r="A1040527"/>
      <c r="B1040527"/>
    </row>
    <row r="1040528" spans="1:2">
      <c r="A1040528"/>
      <c r="B1040528"/>
    </row>
    <row r="1040529" spans="1:2">
      <c r="A1040529"/>
      <c r="B1040529"/>
    </row>
    <row r="1040530" spans="1:2">
      <c r="A1040530"/>
      <c r="B1040530"/>
    </row>
    <row r="1040531" spans="1:2">
      <c r="A1040531"/>
      <c r="B1040531"/>
    </row>
    <row r="1040532" spans="1:2">
      <c r="A1040532"/>
      <c r="B1040532"/>
    </row>
    <row r="1040533" spans="1:2">
      <c r="A1040533"/>
      <c r="B1040533"/>
    </row>
    <row r="1040534" spans="1:2">
      <c r="A1040534"/>
      <c r="B1040534"/>
    </row>
    <row r="1040535" spans="1:2">
      <c r="A1040535"/>
      <c r="B1040535"/>
    </row>
    <row r="1040536" spans="1:2">
      <c r="A1040536"/>
      <c r="B1040536"/>
    </row>
    <row r="1040537" spans="1:2">
      <c r="A1040537"/>
      <c r="B1040537"/>
    </row>
    <row r="1040538" spans="1:2">
      <c r="A1040538"/>
      <c r="B1040538"/>
    </row>
    <row r="1040539" spans="1:2">
      <c r="A1040539"/>
      <c r="B1040539"/>
    </row>
    <row r="1040540" spans="1:2">
      <c r="A1040540"/>
      <c r="B1040540"/>
    </row>
    <row r="1040541" spans="1:2">
      <c r="A1040541"/>
      <c r="B1040541"/>
    </row>
    <row r="1040542" spans="1:2">
      <c r="A1040542"/>
      <c r="B1040542"/>
    </row>
    <row r="1040543" spans="1:2">
      <c r="A1040543"/>
      <c r="B1040543"/>
    </row>
    <row r="1040544" spans="1:2">
      <c r="A1040544"/>
      <c r="B1040544"/>
    </row>
    <row r="1040545" spans="1:2">
      <c r="A1040545"/>
      <c r="B1040545"/>
    </row>
    <row r="1040546" spans="1:2">
      <c r="A1040546"/>
      <c r="B1040546"/>
    </row>
    <row r="1040547" spans="1:2">
      <c r="A1040547"/>
      <c r="B1040547"/>
    </row>
    <row r="1040548" spans="1:2">
      <c r="A1040548"/>
      <c r="B1040548"/>
    </row>
    <row r="1040549" spans="1:2">
      <c r="A1040549"/>
      <c r="B1040549"/>
    </row>
    <row r="1040550" spans="1:2">
      <c r="A1040550"/>
      <c r="B1040550"/>
    </row>
    <row r="1040551" spans="1:2">
      <c r="A1040551"/>
      <c r="B1040551"/>
    </row>
    <row r="1040552" spans="1:2">
      <c r="A1040552"/>
      <c r="B1040552"/>
    </row>
    <row r="1040553" spans="1:2">
      <c r="A1040553"/>
      <c r="B1040553"/>
    </row>
    <row r="1040554" spans="1:2">
      <c r="A1040554"/>
      <c r="B1040554"/>
    </row>
    <row r="1040555" spans="1:2">
      <c r="A1040555"/>
      <c r="B1040555"/>
    </row>
    <row r="1040556" spans="1:2">
      <c r="A1040556"/>
      <c r="B1040556"/>
    </row>
    <row r="1040557" spans="1:2">
      <c r="A1040557"/>
      <c r="B1040557"/>
    </row>
    <row r="1040558" spans="1:2">
      <c r="A1040558"/>
      <c r="B1040558"/>
    </row>
    <row r="1040559" spans="1:2">
      <c r="A1040559"/>
      <c r="B1040559"/>
    </row>
    <row r="1040560" spans="1:2">
      <c r="A1040560"/>
      <c r="B1040560"/>
    </row>
    <row r="1040561" spans="1:2">
      <c r="A1040561"/>
      <c r="B1040561"/>
    </row>
    <row r="1040562" spans="1:2">
      <c r="A1040562"/>
      <c r="B1040562"/>
    </row>
    <row r="1040563" spans="1:2">
      <c r="A1040563"/>
      <c r="B1040563"/>
    </row>
    <row r="1040564" spans="1:2">
      <c r="A1040564"/>
      <c r="B1040564"/>
    </row>
    <row r="1040565" spans="1:2">
      <c r="A1040565"/>
      <c r="B1040565"/>
    </row>
    <row r="1040566" spans="1:2">
      <c r="A1040566"/>
      <c r="B1040566"/>
    </row>
    <row r="1040567" spans="1:2">
      <c r="A1040567"/>
      <c r="B1040567"/>
    </row>
    <row r="1040568" spans="1:2">
      <c r="A1040568"/>
      <c r="B1040568"/>
    </row>
    <row r="1040569" spans="1:2">
      <c r="A1040569"/>
      <c r="B1040569"/>
    </row>
    <row r="1040570" spans="1:2">
      <c r="A1040570"/>
      <c r="B1040570"/>
    </row>
    <row r="1040571" spans="1:2">
      <c r="A1040571"/>
      <c r="B1040571"/>
    </row>
    <row r="1040572" spans="1:2">
      <c r="A1040572"/>
      <c r="B1040572"/>
    </row>
    <row r="1040573" spans="1:2">
      <c r="A1040573"/>
      <c r="B1040573"/>
    </row>
    <row r="1040574" spans="1:2">
      <c r="A1040574"/>
      <c r="B1040574"/>
    </row>
    <row r="1040575" spans="1:2">
      <c r="A1040575"/>
      <c r="B1040575"/>
    </row>
    <row r="1040576" spans="1:2">
      <c r="A1040576"/>
      <c r="B1040576"/>
    </row>
    <row r="1040577" spans="1:2">
      <c r="A1040577"/>
      <c r="B1040577"/>
    </row>
    <row r="1040578" spans="1:2">
      <c r="A1040578"/>
      <c r="B1040578"/>
    </row>
    <row r="1040579" spans="1:2">
      <c r="A1040579"/>
      <c r="B1040579"/>
    </row>
    <row r="1040580" spans="1:2">
      <c r="A1040580"/>
      <c r="B1040580"/>
    </row>
    <row r="1040581" spans="1:2">
      <c r="A1040581"/>
      <c r="B1040581"/>
    </row>
    <row r="1040582" spans="1:2">
      <c r="A1040582"/>
      <c r="B1040582"/>
    </row>
    <row r="1040583" spans="1:2">
      <c r="A1040583"/>
      <c r="B1040583"/>
    </row>
    <row r="1040584" spans="1:2">
      <c r="A1040584"/>
      <c r="B1040584"/>
    </row>
    <row r="1040585" spans="1:2">
      <c r="A1040585"/>
      <c r="B1040585"/>
    </row>
    <row r="1040586" spans="1:2">
      <c r="A1040586"/>
      <c r="B1040586"/>
    </row>
    <row r="1040587" spans="1:2">
      <c r="A1040587"/>
      <c r="B1040587"/>
    </row>
    <row r="1040588" spans="1:2">
      <c r="A1040588"/>
      <c r="B1040588"/>
    </row>
    <row r="1040589" spans="1:2">
      <c r="A1040589"/>
      <c r="B1040589"/>
    </row>
    <row r="1040590" spans="1:2">
      <c r="A1040590"/>
      <c r="B1040590"/>
    </row>
    <row r="1040591" spans="1:2">
      <c r="A1040591"/>
      <c r="B1040591"/>
    </row>
    <row r="1040592" spans="1:2">
      <c r="A1040592"/>
      <c r="B1040592"/>
    </row>
    <row r="1040593" spans="1:2">
      <c r="A1040593"/>
      <c r="B1040593"/>
    </row>
    <row r="1040594" spans="1:2">
      <c r="A1040594"/>
      <c r="B1040594"/>
    </row>
    <row r="1040595" spans="1:2">
      <c r="A1040595"/>
      <c r="B1040595"/>
    </row>
    <row r="1040596" spans="1:2">
      <c r="A1040596"/>
      <c r="B1040596"/>
    </row>
    <row r="1040597" spans="1:2">
      <c r="A1040597"/>
      <c r="B1040597"/>
    </row>
    <row r="1040598" spans="1:2">
      <c r="A1040598"/>
      <c r="B1040598"/>
    </row>
    <row r="1040599" spans="1:2">
      <c r="A1040599"/>
      <c r="B1040599"/>
    </row>
    <row r="1040600" spans="1:2">
      <c r="A1040600"/>
      <c r="B1040600"/>
    </row>
    <row r="1040601" spans="1:2">
      <c r="A1040601"/>
      <c r="B1040601"/>
    </row>
    <row r="1040602" spans="1:2">
      <c r="A1040602"/>
      <c r="B1040602"/>
    </row>
    <row r="1040603" spans="1:2">
      <c r="A1040603"/>
      <c r="B1040603"/>
    </row>
    <row r="1040604" spans="1:2">
      <c r="A1040604"/>
      <c r="B1040604"/>
    </row>
    <row r="1040605" spans="1:2">
      <c r="A1040605"/>
      <c r="B1040605"/>
    </row>
    <row r="1040606" spans="1:2">
      <c r="A1040606"/>
      <c r="B1040606"/>
    </row>
    <row r="1040607" spans="1:2">
      <c r="A1040607"/>
      <c r="B1040607"/>
    </row>
    <row r="1040608" spans="1:2">
      <c r="A1040608"/>
      <c r="B1040608"/>
    </row>
    <row r="1040609" spans="1:2">
      <c r="A1040609"/>
      <c r="B1040609"/>
    </row>
    <row r="1040610" spans="1:2">
      <c r="A1040610"/>
      <c r="B1040610"/>
    </row>
    <row r="1040611" spans="1:2">
      <c r="A1040611"/>
      <c r="B1040611"/>
    </row>
    <row r="1040612" spans="1:2">
      <c r="A1040612"/>
      <c r="B1040612"/>
    </row>
    <row r="1040613" spans="1:2">
      <c r="A1040613"/>
      <c r="B1040613"/>
    </row>
    <row r="1040614" spans="1:2">
      <c r="A1040614"/>
      <c r="B1040614"/>
    </row>
    <row r="1040615" spans="1:2">
      <c r="A1040615"/>
      <c r="B1040615"/>
    </row>
    <row r="1040616" spans="1:2">
      <c r="A1040616"/>
      <c r="B1040616"/>
    </row>
    <row r="1040617" spans="1:2">
      <c r="A1040617"/>
      <c r="B1040617"/>
    </row>
    <row r="1040618" spans="1:2">
      <c r="A1040618"/>
      <c r="B1040618"/>
    </row>
    <row r="1040619" spans="1:2">
      <c r="A1040619"/>
      <c r="B1040619"/>
    </row>
    <row r="1040620" spans="1:2">
      <c r="A1040620"/>
      <c r="B1040620"/>
    </row>
    <row r="1040621" spans="1:2">
      <c r="A1040621"/>
      <c r="B1040621"/>
    </row>
    <row r="1040622" spans="1:2">
      <c r="A1040622"/>
      <c r="B1040622"/>
    </row>
    <row r="1040623" spans="1:2">
      <c r="A1040623"/>
      <c r="B1040623"/>
    </row>
    <row r="1040624" spans="1:2">
      <c r="A1040624"/>
      <c r="B1040624"/>
    </row>
    <row r="1040625" spans="1:2">
      <c r="A1040625"/>
      <c r="B1040625"/>
    </row>
    <row r="1040626" spans="1:2">
      <c r="A1040626"/>
      <c r="B1040626"/>
    </row>
    <row r="1040627" spans="1:2">
      <c r="A1040627"/>
      <c r="B1040627"/>
    </row>
    <row r="1040628" spans="1:2">
      <c r="A1040628"/>
      <c r="B1040628"/>
    </row>
    <row r="1040629" spans="1:2">
      <c r="A1040629"/>
      <c r="B1040629"/>
    </row>
    <row r="1040630" spans="1:2">
      <c r="A1040630"/>
      <c r="B1040630"/>
    </row>
    <row r="1040631" spans="1:2">
      <c r="A1040631"/>
      <c r="B1040631"/>
    </row>
    <row r="1040632" spans="1:2">
      <c r="A1040632"/>
      <c r="B1040632"/>
    </row>
    <row r="1040633" spans="1:2">
      <c r="A1040633"/>
      <c r="B1040633"/>
    </row>
    <row r="1040634" spans="1:2">
      <c r="A1040634"/>
      <c r="B1040634"/>
    </row>
    <row r="1040635" spans="1:2">
      <c r="A1040635"/>
      <c r="B1040635"/>
    </row>
    <row r="1040636" spans="1:2">
      <c r="A1040636"/>
      <c r="B1040636"/>
    </row>
    <row r="1040637" spans="1:2">
      <c r="A1040637"/>
      <c r="B1040637"/>
    </row>
    <row r="1040638" spans="1:2">
      <c r="A1040638"/>
      <c r="B1040638"/>
    </row>
    <row r="1040639" spans="1:2">
      <c r="A1040639"/>
      <c r="B1040639"/>
    </row>
    <row r="1040640" spans="1:2">
      <c r="A1040640"/>
      <c r="B1040640"/>
    </row>
    <row r="1040641" spans="1:2">
      <c r="A1040641"/>
      <c r="B1040641"/>
    </row>
    <row r="1040642" spans="1:2">
      <c r="A1040642"/>
      <c r="B1040642"/>
    </row>
    <row r="1040643" spans="1:2">
      <c r="A1040643"/>
      <c r="B1040643"/>
    </row>
    <row r="1040644" spans="1:2">
      <c r="A1040644"/>
      <c r="B1040644"/>
    </row>
    <row r="1040645" spans="1:2">
      <c r="A1040645"/>
      <c r="B1040645"/>
    </row>
    <row r="1040646" spans="1:2">
      <c r="A1040646"/>
      <c r="B1040646"/>
    </row>
    <row r="1040647" spans="1:2">
      <c r="A1040647"/>
      <c r="B1040647"/>
    </row>
    <row r="1040648" spans="1:2">
      <c r="A1040648"/>
      <c r="B1040648"/>
    </row>
    <row r="1040649" spans="1:2">
      <c r="A1040649"/>
      <c r="B1040649"/>
    </row>
    <row r="1040650" spans="1:2">
      <c r="A1040650"/>
      <c r="B1040650"/>
    </row>
    <row r="1040651" spans="1:2">
      <c r="A1040651"/>
      <c r="B1040651"/>
    </row>
    <row r="1040652" spans="1:2">
      <c r="A1040652"/>
      <c r="B1040652"/>
    </row>
    <row r="1040653" spans="1:2">
      <c r="A1040653"/>
      <c r="B1040653"/>
    </row>
    <row r="1040654" spans="1:2">
      <c r="A1040654"/>
      <c r="B1040654"/>
    </row>
    <row r="1040655" spans="1:2">
      <c r="A1040655"/>
      <c r="B1040655"/>
    </row>
    <row r="1040656" spans="1:2">
      <c r="A1040656"/>
      <c r="B1040656"/>
    </row>
    <row r="1040657" spans="1:2">
      <c r="A1040657"/>
      <c r="B1040657"/>
    </row>
    <row r="1040658" spans="1:2">
      <c r="A1040658"/>
      <c r="B1040658"/>
    </row>
    <row r="1040659" spans="1:2">
      <c r="A1040659"/>
      <c r="B1040659"/>
    </row>
    <row r="1040660" spans="1:2">
      <c r="A1040660"/>
      <c r="B1040660"/>
    </row>
    <row r="1040661" spans="1:2">
      <c r="A1040661"/>
      <c r="B1040661"/>
    </row>
    <row r="1040662" spans="1:2">
      <c r="A1040662"/>
      <c r="B1040662"/>
    </row>
    <row r="1040663" spans="1:2">
      <c r="A1040663"/>
      <c r="B1040663"/>
    </row>
    <row r="1040664" spans="1:2">
      <c r="A1040664"/>
      <c r="B1040664"/>
    </row>
    <row r="1040665" spans="1:2">
      <c r="A1040665"/>
      <c r="B1040665"/>
    </row>
    <row r="1040666" spans="1:2">
      <c r="A1040666"/>
      <c r="B1040666"/>
    </row>
    <row r="1040667" spans="1:2">
      <c r="A1040667"/>
      <c r="B1040667"/>
    </row>
    <row r="1040668" spans="1:2">
      <c r="A1040668"/>
      <c r="B1040668"/>
    </row>
    <row r="1040669" spans="1:2">
      <c r="A1040669"/>
      <c r="B1040669"/>
    </row>
    <row r="1040670" spans="1:2">
      <c r="A1040670"/>
      <c r="B1040670"/>
    </row>
    <row r="1040671" spans="1:2">
      <c r="A1040671"/>
      <c r="B1040671"/>
    </row>
    <row r="1040672" spans="1:2">
      <c r="A1040672"/>
      <c r="B1040672"/>
    </row>
    <row r="1040673" spans="1:2">
      <c r="A1040673"/>
      <c r="B1040673"/>
    </row>
    <row r="1040674" spans="1:2">
      <c r="A1040674"/>
      <c r="B1040674"/>
    </row>
    <row r="1040675" spans="1:2">
      <c r="A1040675"/>
      <c r="B1040675"/>
    </row>
    <row r="1040676" spans="1:2">
      <c r="A1040676"/>
      <c r="B1040676"/>
    </row>
    <row r="1040677" spans="1:2">
      <c r="A1040677"/>
      <c r="B1040677"/>
    </row>
    <row r="1040678" spans="1:2">
      <c r="A1040678"/>
      <c r="B1040678"/>
    </row>
    <row r="1040679" spans="1:2">
      <c r="A1040679"/>
      <c r="B1040679"/>
    </row>
    <row r="1040680" spans="1:2">
      <c r="A1040680"/>
      <c r="B1040680"/>
    </row>
    <row r="1040681" spans="1:2">
      <c r="A1040681"/>
      <c r="B1040681"/>
    </row>
    <row r="1040682" spans="1:2">
      <c r="A1040682"/>
      <c r="B1040682"/>
    </row>
    <row r="1040683" spans="1:2">
      <c r="A1040683"/>
      <c r="B1040683"/>
    </row>
    <row r="1040684" spans="1:2">
      <c r="A1040684"/>
      <c r="B1040684"/>
    </row>
    <row r="1040685" spans="1:2">
      <c r="A1040685"/>
      <c r="B1040685"/>
    </row>
    <row r="1040686" spans="1:2">
      <c r="A1040686"/>
      <c r="B1040686"/>
    </row>
    <row r="1040687" spans="1:2">
      <c r="A1040687"/>
      <c r="B1040687"/>
    </row>
    <row r="1040688" spans="1:2">
      <c r="A1040688"/>
      <c r="B1040688"/>
    </row>
    <row r="1040689" spans="1:2">
      <c r="A1040689"/>
      <c r="B1040689"/>
    </row>
    <row r="1040690" spans="1:2">
      <c r="A1040690"/>
      <c r="B1040690"/>
    </row>
    <row r="1040691" spans="1:2">
      <c r="A1040691"/>
      <c r="B1040691"/>
    </row>
    <row r="1040692" spans="1:2">
      <c r="A1040692"/>
      <c r="B1040692"/>
    </row>
    <row r="1040693" spans="1:2">
      <c r="A1040693"/>
      <c r="B1040693"/>
    </row>
    <row r="1040694" spans="1:2">
      <c r="A1040694"/>
      <c r="B1040694"/>
    </row>
    <row r="1040695" spans="1:2">
      <c r="A1040695"/>
      <c r="B1040695"/>
    </row>
    <row r="1040696" spans="1:2">
      <c r="A1040696"/>
      <c r="B1040696"/>
    </row>
    <row r="1040697" spans="1:2">
      <c r="A1040697"/>
      <c r="B1040697"/>
    </row>
    <row r="1040698" spans="1:2">
      <c r="A1040698"/>
      <c r="B1040698"/>
    </row>
    <row r="1040699" spans="1:2">
      <c r="A1040699"/>
      <c r="B1040699"/>
    </row>
    <row r="1040700" spans="1:2">
      <c r="A1040700"/>
      <c r="B1040700"/>
    </row>
    <row r="1040701" spans="1:2">
      <c r="A1040701"/>
      <c r="B1040701"/>
    </row>
    <row r="1040702" spans="1:2">
      <c r="A1040702"/>
      <c r="B1040702"/>
    </row>
    <row r="1040703" spans="1:2">
      <c r="A1040703"/>
      <c r="B1040703"/>
    </row>
    <row r="1040704" spans="1:2">
      <c r="A1040704"/>
      <c r="B1040704"/>
    </row>
    <row r="1040705" spans="1:2">
      <c r="A1040705"/>
      <c r="B1040705"/>
    </row>
    <row r="1040706" spans="1:2">
      <c r="A1040706"/>
      <c r="B1040706"/>
    </row>
    <row r="1040707" spans="1:2">
      <c r="A1040707"/>
      <c r="B1040707"/>
    </row>
    <row r="1040708" spans="1:2">
      <c r="A1040708"/>
      <c r="B1040708"/>
    </row>
    <row r="1040709" spans="1:2">
      <c r="A1040709"/>
      <c r="B1040709"/>
    </row>
    <row r="1040710" spans="1:2">
      <c r="A1040710"/>
      <c r="B1040710"/>
    </row>
    <row r="1040711" spans="1:2">
      <c r="A1040711"/>
      <c r="B1040711"/>
    </row>
    <row r="1040712" spans="1:2">
      <c r="A1040712"/>
      <c r="B1040712"/>
    </row>
    <row r="1040713" spans="1:2">
      <c r="A1040713"/>
      <c r="B1040713"/>
    </row>
    <row r="1040714" spans="1:2">
      <c r="A1040714"/>
      <c r="B1040714"/>
    </row>
    <row r="1040715" spans="1:2">
      <c r="A1040715"/>
      <c r="B1040715"/>
    </row>
    <row r="1040716" spans="1:2">
      <c r="A1040716"/>
      <c r="B1040716"/>
    </row>
    <row r="1040717" spans="1:2">
      <c r="A1040717"/>
      <c r="B1040717"/>
    </row>
    <row r="1040718" spans="1:2">
      <c r="A1040718"/>
      <c r="B1040718"/>
    </row>
    <row r="1040719" spans="1:2">
      <c r="A1040719"/>
      <c r="B1040719"/>
    </row>
    <row r="1040720" spans="1:2">
      <c r="A1040720"/>
      <c r="B1040720"/>
    </row>
    <row r="1040721" spans="1:2">
      <c r="A1040721"/>
      <c r="B1040721"/>
    </row>
    <row r="1040722" spans="1:2">
      <c r="A1040722"/>
      <c r="B1040722"/>
    </row>
    <row r="1040723" spans="1:2">
      <c r="A1040723"/>
      <c r="B1040723"/>
    </row>
    <row r="1040724" spans="1:2">
      <c r="A1040724"/>
      <c r="B1040724"/>
    </row>
    <row r="1040725" spans="1:2">
      <c r="A1040725"/>
      <c r="B1040725"/>
    </row>
    <row r="1040726" spans="1:2">
      <c r="A1040726"/>
      <c r="B1040726"/>
    </row>
    <row r="1040727" spans="1:2">
      <c r="A1040727"/>
      <c r="B1040727"/>
    </row>
    <row r="1040728" spans="1:2">
      <c r="A1040728"/>
      <c r="B1040728"/>
    </row>
    <row r="1040729" spans="1:2">
      <c r="A1040729"/>
      <c r="B1040729"/>
    </row>
    <row r="1040730" spans="1:2">
      <c r="A1040730"/>
      <c r="B1040730"/>
    </row>
    <row r="1040731" spans="1:2">
      <c r="A1040731"/>
      <c r="B1040731"/>
    </row>
    <row r="1040732" spans="1:2">
      <c r="A1040732"/>
      <c r="B1040732"/>
    </row>
    <row r="1040733" spans="1:2">
      <c r="A1040733"/>
      <c r="B1040733"/>
    </row>
    <row r="1040734" spans="1:2">
      <c r="A1040734"/>
      <c r="B1040734"/>
    </row>
    <row r="1040735" spans="1:2">
      <c r="A1040735"/>
      <c r="B1040735"/>
    </row>
    <row r="1040736" spans="1:2">
      <c r="A1040736"/>
      <c r="B1040736"/>
    </row>
    <row r="1040737" spans="1:2">
      <c r="A1040737"/>
      <c r="B1040737"/>
    </row>
    <row r="1040738" spans="1:2">
      <c r="A1040738"/>
      <c r="B1040738"/>
    </row>
    <row r="1040739" spans="1:2">
      <c r="A1040739"/>
      <c r="B1040739"/>
    </row>
    <row r="1040740" spans="1:2">
      <c r="A1040740"/>
      <c r="B1040740"/>
    </row>
    <row r="1040741" spans="1:2">
      <c r="A1040741"/>
      <c r="B1040741"/>
    </row>
    <row r="1040742" spans="1:2">
      <c r="A1040742"/>
      <c r="B1040742"/>
    </row>
    <row r="1040743" spans="1:2">
      <c r="A1040743"/>
      <c r="B1040743"/>
    </row>
    <row r="1040744" spans="1:2">
      <c r="A1040744"/>
      <c r="B1040744"/>
    </row>
    <row r="1040745" spans="1:2">
      <c r="A1040745"/>
      <c r="B1040745"/>
    </row>
    <row r="1040746" spans="1:2">
      <c r="A1040746"/>
      <c r="B1040746"/>
    </row>
    <row r="1040747" spans="1:2">
      <c r="A1040747"/>
      <c r="B1040747"/>
    </row>
    <row r="1040748" spans="1:2">
      <c r="A1040748"/>
      <c r="B1040748"/>
    </row>
    <row r="1040749" spans="1:2">
      <c r="A1040749"/>
      <c r="B1040749"/>
    </row>
    <row r="1040750" spans="1:2">
      <c r="A1040750"/>
      <c r="B1040750"/>
    </row>
    <row r="1040751" spans="1:2">
      <c r="A1040751"/>
      <c r="B1040751"/>
    </row>
    <row r="1040752" spans="1:2">
      <c r="A1040752"/>
      <c r="B1040752"/>
    </row>
    <row r="1040753" spans="1:2">
      <c r="A1040753"/>
      <c r="B1040753"/>
    </row>
    <row r="1040754" spans="1:2">
      <c r="A1040754"/>
      <c r="B1040754"/>
    </row>
    <row r="1040755" spans="1:2">
      <c r="A1040755"/>
      <c r="B1040755"/>
    </row>
    <row r="1040756" spans="1:2">
      <c r="A1040756"/>
      <c r="B1040756"/>
    </row>
    <row r="1040757" spans="1:2">
      <c r="A1040757"/>
      <c r="B1040757"/>
    </row>
    <row r="1040758" spans="1:2">
      <c r="A1040758"/>
      <c r="B1040758"/>
    </row>
    <row r="1040759" spans="1:2">
      <c r="A1040759"/>
      <c r="B1040759"/>
    </row>
    <row r="1040760" spans="1:2">
      <c r="A1040760"/>
      <c r="B1040760"/>
    </row>
    <row r="1040761" spans="1:2">
      <c r="A1040761"/>
      <c r="B1040761"/>
    </row>
    <row r="1040762" spans="1:2">
      <c r="A1040762"/>
      <c r="B1040762"/>
    </row>
    <row r="1040763" spans="1:2">
      <c r="A1040763"/>
      <c r="B1040763"/>
    </row>
    <row r="1040764" spans="1:2">
      <c r="A1040764"/>
      <c r="B1040764"/>
    </row>
    <row r="1040765" spans="1:2">
      <c r="A1040765"/>
      <c r="B1040765"/>
    </row>
    <row r="1040766" spans="1:2">
      <c r="A1040766"/>
      <c r="B1040766"/>
    </row>
    <row r="1040767" spans="1:2">
      <c r="A1040767"/>
      <c r="B1040767"/>
    </row>
    <row r="1040768" spans="1:2">
      <c r="A1040768"/>
      <c r="B1040768"/>
    </row>
    <row r="1040769" spans="1:2">
      <c r="A1040769"/>
      <c r="B1040769"/>
    </row>
    <row r="1040770" spans="1:2">
      <c r="A1040770"/>
      <c r="B1040770"/>
    </row>
    <row r="1040771" spans="1:2">
      <c r="A1040771"/>
      <c r="B1040771"/>
    </row>
    <row r="1040772" spans="1:2">
      <c r="A1040772"/>
      <c r="B1040772"/>
    </row>
    <row r="1040773" spans="1:2">
      <c r="A1040773"/>
      <c r="B1040773"/>
    </row>
    <row r="1040774" spans="1:2">
      <c r="A1040774"/>
      <c r="B1040774"/>
    </row>
    <row r="1040775" spans="1:2">
      <c r="A1040775"/>
      <c r="B1040775"/>
    </row>
    <row r="1040776" spans="1:2">
      <c r="A1040776"/>
      <c r="B1040776"/>
    </row>
    <row r="1040777" spans="1:2">
      <c r="A1040777"/>
      <c r="B1040777"/>
    </row>
    <row r="1040778" spans="1:2">
      <c r="A1040778"/>
      <c r="B1040778"/>
    </row>
    <row r="1040779" spans="1:2">
      <c r="A1040779"/>
      <c r="B1040779"/>
    </row>
    <row r="1040780" spans="1:2">
      <c r="A1040780"/>
      <c r="B1040780"/>
    </row>
    <row r="1040781" spans="1:2">
      <c r="A1040781"/>
      <c r="B1040781"/>
    </row>
    <row r="1040782" spans="1:2">
      <c r="A1040782"/>
      <c r="B1040782"/>
    </row>
    <row r="1040783" spans="1:2">
      <c r="A1040783"/>
      <c r="B1040783"/>
    </row>
    <row r="1040784" spans="1:2">
      <c r="A1040784"/>
      <c r="B1040784"/>
    </row>
    <row r="1040785" spans="1:2">
      <c r="A1040785"/>
      <c r="B1040785"/>
    </row>
    <row r="1040786" spans="1:2">
      <c r="A1040786"/>
      <c r="B1040786"/>
    </row>
    <row r="1040787" spans="1:2">
      <c r="A1040787"/>
      <c r="B1040787"/>
    </row>
    <row r="1040788" spans="1:2">
      <c r="A1040788"/>
      <c r="B1040788"/>
    </row>
    <row r="1040789" spans="1:2">
      <c r="A1040789"/>
      <c r="B1040789"/>
    </row>
    <row r="1040790" spans="1:2">
      <c r="A1040790"/>
      <c r="B1040790"/>
    </row>
    <row r="1040791" spans="1:2">
      <c r="A1040791"/>
      <c r="B1040791"/>
    </row>
    <row r="1040792" spans="1:2">
      <c r="A1040792"/>
      <c r="B1040792"/>
    </row>
    <row r="1040793" spans="1:2">
      <c r="A1040793"/>
      <c r="B1040793"/>
    </row>
    <row r="1040794" spans="1:2">
      <c r="A1040794"/>
      <c r="B1040794"/>
    </row>
    <row r="1040795" spans="1:2">
      <c r="A1040795"/>
      <c r="B1040795"/>
    </row>
    <row r="1040796" spans="1:2">
      <c r="A1040796"/>
      <c r="B1040796"/>
    </row>
    <row r="1040797" spans="1:2">
      <c r="A1040797"/>
      <c r="B1040797"/>
    </row>
    <row r="1040798" spans="1:2">
      <c r="A1040798"/>
      <c r="B1040798"/>
    </row>
    <row r="1040799" spans="1:2">
      <c r="A1040799"/>
      <c r="B1040799"/>
    </row>
    <row r="1040800" spans="1:2">
      <c r="A1040800"/>
      <c r="B1040800"/>
    </row>
    <row r="1040801" spans="1:2">
      <c r="A1040801"/>
      <c r="B1040801"/>
    </row>
    <row r="1040802" spans="1:2">
      <c r="A1040802"/>
      <c r="B1040802"/>
    </row>
    <row r="1040803" spans="1:2">
      <c r="A1040803"/>
      <c r="B1040803"/>
    </row>
    <row r="1040804" spans="1:2">
      <c r="A1040804"/>
      <c r="B1040804"/>
    </row>
    <row r="1040805" spans="1:2">
      <c r="A1040805"/>
      <c r="B1040805"/>
    </row>
    <row r="1040806" spans="1:2">
      <c r="A1040806"/>
      <c r="B1040806"/>
    </row>
    <row r="1040807" spans="1:2">
      <c r="A1040807"/>
      <c r="B1040807"/>
    </row>
    <row r="1040808" spans="1:2">
      <c r="A1040808"/>
      <c r="B1040808"/>
    </row>
    <row r="1040809" spans="1:2">
      <c r="A1040809"/>
      <c r="B1040809"/>
    </row>
    <row r="1040810" spans="1:2">
      <c r="A1040810"/>
      <c r="B1040810"/>
    </row>
    <row r="1040811" spans="1:2">
      <c r="A1040811"/>
      <c r="B1040811"/>
    </row>
    <row r="1040812" spans="1:2">
      <c r="A1040812"/>
      <c r="B1040812"/>
    </row>
    <row r="1040813" spans="1:2">
      <c r="A1040813"/>
      <c r="B1040813"/>
    </row>
    <row r="1040814" spans="1:2">
      <c r="A1040814"/>
      <c r="B1040814"/>
    </row>
    <row r="1040815" spans="1:2">
      <c r="A1040815"/>
      <c r="B1040815"/>
    </row>
    <row r="1040816" spans="1:2">
      <c r="A1040816"/>
      <c r="B1040816"/>
    </row>
    <row r="1040817" spans="1:2">
      <c r="A1040817"/>
      <c r="B1040817"/>
    </row>
    <row r="1040818" spans="1:2">
      <c r="A1040818"/>
      <c r="B1040818"/>
    </row>
    <row r="1040819" spans="1:2">
      <c r="A1040819"/>
      <c r="B1040819"/>
    </row>
    <row r="1040820" spans="1:2">
      <c r="A1040820"/>
      <c r="B1040820"/>
    </row>
    <row r="1040821" spans="1:2">
      <c r="A1040821"/>
      <c r="B1040821"/>
    </row>
    <row r="1040822" spans="1:2">
      <c r="A1040822"/>
      <c r="B1040822"/>
    </row>
    <row r="1040823" spans="1:2">
      <c r="A1040823"/>
      <c r="B1040823"/>
    </row>
    <row r="1040824" spans="1:2">
      <c r="A1040824"/>
      <c r="B1040824"/>
    </row>
    <row r="1040825" spans="1:2">
      <c r="A1040825"/>
      <c r="B1040825"/>
    </row>
    <row r="1040826" spans="1:2">
      <c r="A1040826"/>
      <c r="B1040826"/>
    </row>
    <row r="1040827" spans="1:2">
      <c r="A1040827"/>
      <c r="B1040827"/>
    </row>
    <row r="1040828" spans="1:2">
      <c r="A1040828"/>
      <c r="B1040828"/>
    </row>
    <row r="1040829" spans="1:2">
      <c r="A1040829"/>
      <c r="B1040829"/>
    </row>
    <row r="1040830" spans="1:2">
      <c r="A1040830"/>
      <c r="B1040830"/>
    </row>
    <row r="1040831" spans="1:2">
      <c r="A1040831"/>
      <c r="B1040831"/>
    </row>
    <row r="1040832" spans="1:2">
      <c r="A1040832"/>
      <c r="B1040832"/>
    </row>
    <row r="1040833" spans="1:2">
      <c r="A1040833"/>
      <c r="B1040833"/>
    </row>
    <row r="1040834" spans="1:2">
      <c r="A1040834"/>
      <c r="B1040834"/>
    </row>
    <row r="1040835" spans="1:2">
      <c r="A1040835"/>
      <c r="B1040835"/>
    </row>
    <row r="1040836" spans="1:2">
      <c r="A1040836"/>
      <c r="B1040836"/>
    </row>
    <row r="1040837" spans="1:2">
      <c r="A1040837"/>
      <c r="B1040837"/>
    </row>
    <row r="1040838" spans="1:2">
      <c r="A1040838"/>
      <c r="B1040838"/>
    </row>
    <row r="1040839" spans="1:2">
      <c r="A1040839"/>
      <c r="B1040839"/>
    </row>
    <row r="1040840" spans="1:2">
      <c r="A1040840"/>
      <c r="B1040840"/>
    </row>
    <row r="1040841" spans="1:2">
      <c r="A1040841"/>
      <c r="B1040841"/>
    </row>
    <row r="1040842" spans="1:2">
      <c r="A1040842"/>
      <c r="B1040842"/>
    </row>
    <row r="1040843" spans="1:2">
      <c r="A1040843"/>
      <c r="B1040843"/>
    </row>
    <row r="1040844" spans="1:2">
      <c r="A1040844"/>
      <c r="B1040844"/>
    </row>
    <row r="1040845" spans="1:2">
      <c r="A1040845"/>
      <c r="B1040845"/>
    </row>
    <row r="1040846" spans="1:2">
      <c r="A1040846"/>
      <c r="B1040846"/>
    </row>
    <row r="1040847" spans="1:2">
      <c r="A1040847"/>
      <c r="B1040847"/>
    </row>
    <row r="1040848" spans="1:2">
      <c r="A1040848"/>
      <c r="B1040848"/>
    </row>
    <row r="1040849" spans="1:2">
      <c r="A1040849"/>
      <c r="B1040849"/>
    </row>
    <row r="1040850" spans="1:2">
      <c r="A1040850"/>
      <c r="B1040850"/>
    </row>
    <row r="1040851" spans="1:2">
      <c r="A1040851"/>
      <c r="B1040851"/>
    </row>
    <row r="1040852" spans="1:2">
      <c r="A1040852"/>
      <c r="B1040852"/>
    </row>
    <row r="1040853" spans="1:2">
      <c r="A1040853"/>
      <c r="B1040853"/>
    </row>
    <row r="1040854" spans="1:2">
      <c r="A1040854"/>
      <c r="B1040854"/>
    </row>
    <row r="1040855" spans="1:2">
      <c r="A1040855"/>
      <c r="B1040855"/>
    </row>
    <row r="1040856" spans="1:2">
      <c r="A1040856"/>
      <c r="B1040856"/>
    </row>
    <row r="1040857" spans="1:2">
      <c r="A1040857"/>
      <c r="B1040857"/>
    </row>
    <row r="1040858" spans="1:2">
      <c r="A1040858"/>
      <c r="B1040858"/>
    </row>
    <row r="1040859" spans="1:2">
      <c r="A1040859"/>
      <c r="B1040859"/>
    </row>
    <row r="1040860" spans="1:2">
      <c r="A1040860"/>
      <c r="B1040860"/>
    </row>
    <row r="1040861" spans="1:2">
      <c r="A1040861"/>
      <c r="B1040861"/>
    </row>
    <row r="1040862" spans="1:2">
      <c r="A1040862"/>
      <c r="B1040862"/>
    </row>
    <row r="1040863" spans="1:2">
      <c r="A1040863"/>
      <c r="B1040863"/>
    </row>
    <row r="1040864" spans="1:2">
      <c r="A1040864"/>
      <c r="B1040864"/>
    </row>
    <row r="1040865" spans="1:2">
      <c r="A1040865"/>
      <c r="B1040865"/>
    </row>
    <row r="1040866" spans="1:2">
      <c r="A1040866"/>
      <c r="B1040866"/>
    </row>
    <row r="1040867" spans="1:2">
      <c r="A1040867"/>
      <c r="B1040867"/>
    </row>
    <row r="1040868" spans="1:2">
      <c r="A1040868"/>
      <c r="B1040868"/>
    </row>
    <row r="1040869" spans="1:2">
      <c r="A1040869"/>
      <c r="B1040869"/>
    </row>
    <row r="1040870" spans="1:2">
      <c r="A1040870"/>
      <c r="B1040870"/>
    </row>
    <row r="1040871" spans="1:2">
      <c r="A1040871"/>
      <c r="B1040871"/>
    </row>
    <row r="1040872" spans="1:2">
      <c r="A1040872"/>
      <c r="B1040872"/>
    </row>
    <row r="1040873" spans="1:2">
      <c r="A1040873"/>
      <c r="B1040873"/>
    </row>
    <row r="1040874" spans="1:2">
      <c r="A1040874"/>
      <c r="B1040874"/>
    </row>
    <row r="1040875" spans="1:2">
      <c r="A1040875"/>
      <c r="B1040875"/>
    </row>
    <row r="1040876" spans="1:2">
      <c r="A1040876"/>
      <c r="B1040876"/>
    </row>
    <row r="1040877" spans="1:2">
      <c r="A1040877"/>
      <c r="B1040877"/>
    </row>
    <row r="1040878" spans="1:2">
      <c r="A1040878"/>
      <c r="B1040878"/>
    </row>
    <row r="1040879" spans="1:2">
      <c r="A1040879"/>
      <c r="B1040879"/>
    </row>
    <row r="1040880" spans="1:2">
      <c r="A1040880"/>
      <c r="B1040880"/>
    </row>
    <row r="1040881" spans="1:2">
      <c r="A1040881"/>
      <c r="B1040881"/>
    </row>
    <row r="1040882" spans="1:2">
      <c r="A1040882"/>
      <c r="B1040882"/>
    </row>
    <row r="1040883" spans="1:2">
      <c r="A1040883"/>
      <c r="B1040883"/>
    </row>
    <row r="1040884" spans="1:2">
      <c r="A1040884"/>
      <c r="B1040884"/>
    </row>
    <row r="1040885" spans="1:2">
      <c r="A1040885"/>
      <c r="B1040885"/>
    </row>
    <row r="1040886" spans="1:2">
      <c r="A1040886"/>
      <c r="B1040886"/>
    </row>
    <row r="1040887" spans="1:2">
      <c r="A1040887"/>
      <c r="B1040887"/>
    </row>
    <row r="1040888" spans="1:2">
      <c r="A1040888"/>
      <c r="B1040888"/>
    </row>
    <row r="1040889" spans="1:2">
      <c r="A1040889"/>
      <c r="B1040889"/>
    </row>
    <row r="1040890" spans="1:2">
      <c r="A1040890"/>
      <c r="B1040890"/>
    </row>
    <row r="1040891" spans="1:2">
      <c r="A1040891"/>
      <c r="B1040891"/>
    </row>
    <row r="1040892" spans="1:2">
      <c r="A1040892"/>
      <c r="B1040892"/>
    </row>
    <row r="1040893" spans="1:2">
      <c r="A1040893"/>
      <c r="B1040893"/>
    </row>
    <row r="1040894" spans="1:2">
      <c r="A1040894"/>
      <c r="B1040894"/>
    </row>
    <row r="1040895" spans="1:2">
      <c r="A1040895"/>
      <c r="B1040895"/>
    </row>
    <row r="1040896" spans="1:2">
      <c r="A1040896"/>
      <c r="B1040896"/>
    </row>
    <row r="1040897" spans="1:2">
      <c r="A1040897"/>
      <c r="B1040897"/>
    </row>
    <row r="1040898" spans="1:2">
      <c r="A1040898"/>
      <c r="B1040898"/>
    </row>
    <row r="1040899" spans="1:2">
      <c r="A1040899"/>
      <c r="B1040899"/>
    </row>
    <row r="1040900" spans="1:2">
      <c r="A1040900"/>
      <c r="B1040900"/>
    </row>
    <row r="1040901" spans="1:2">
      <c r="A1040901"/>
      <c r="B1040901"/>
    </row>
    <row r="1040902" spans="1:2">
      <c r="A1040902"/>
      <c r="B1040902"/>
    </row>
    <row r="1040903" spans="1:2">
      <c r="A1040903"/>
      <c r="B1040903"/>
    </row>
    <row r="1040904" spans="1:2">
      <c r="A1040904"/>
      <c r="B1040904"/>
    </row>
    <row r="1040905" spans="1:2">
      <c r="A1040905"/>
      <c r="B1040905"/>
    </row>
    <row r="1040906" spans="1:2">
      <c r="A1040906"/>
      <c r="B1040906"/>
    </row>
    <row r="1040907" spans="1:2">
      <c r="A1040907"/>
      <c r="B1040907"/>
    </row>
    <row r="1040908" spans="1:2">
      <c r="A1040908"/>
      <c r="B1040908"/>
    </row>
    <row r="1040909" spans="1:2">
      <c r="A1040909"/>
      <c r="B1040909"/>
    </row>
    <row r="1040910" spans="1:2">
      <c r="A1040910"/>
      <c r="B1040910"/>
    </row>
    <row r="1040911" spans="1:2">
      <c r="A1040911"/>
      <c r="B1040911"/>
    </row>
    <row r="1040912" spans="1:2">
      <c r="A1040912"/>
      <c r="B1040912"/>
    </row>
    <row r="1040913" spans="1:2">
      <c r="A1040913"/>
      <c r="B1040913"/>
    </row>
    <row r="1040914" spans="1:2">
      <c r="A1040914"/>
      <c r="B1040914"/>
    </row>
    <row r="1040915" spans="1:2">
      <c r="A1040915"/>
      <c r="B1040915"/>
    </row>
    <row r="1040916" spans="1:2">
      <c r="A1040916"/>
      <c r="B1040916"/>
    </row>
    <row r="1040917" spans="1:2">
      <c r="A1040917"/>
      <c r="B1040917"/>
    </row>
    <row r="1040918" spans="1:2">
      <c r="A1040918"/>
      <c r="B1040918"/>
    </row>
    <row r="1040919" spans="1:2">
      <c r="A1040919"/>
      <c r="B1040919"/>
    </row>
    <row r="1040920" spans="1:2">
      <c r="A1040920"/>
      <c r="B1040920"/>
    </row>
    <row r="1040921" spans="1:2">
      <c r="A1040921"/>
      <c r="B1040921"/>
    </row>
    <row r="1040922" spans="1:2">
      <c r="A1040922"/>
      <c r="B1040922"/>
    </row>
    <row r="1040923" spans="1:2">
      <c r="A1040923"/>
      <c r="B1040923"/>
    </row>
    <row r="1040924" spans="1:2">
      <c r="A1040924"/>
      <c r="B1040924"/>
    </row>
    <row r="1040925" spans="1:2">
      <c r="A1040925"/>
      <c r="B1040925"/>
    </row>
    <row r="1040926" spans="1:2">
      <c r="A1040926"/>
      <c r="B1040926"/>
    </row>
    <row r="1040927" spans="1:2">
      <c r="A1040927"/>
      <c r="B1040927"/>
    </row>
    <row r="1040928" spans="1:2">
      <c r="A1040928"/>
      <c r="B1040928"/>
    </row>
    <row r="1040929" spans="1:2">
      <c r="A1040929"/>
      <c r="B1040929"/>
    </row>
    <row r="1040930" spans="1:2">
      <c r="A1040930"/>
      <c r="B1040930"/>
    </row>
    <row r="1040931" spans="1:2">
      <c r="A1040931"/>
      <c r="B1040931"/>
    </row>
    <row r="1040932" spans="1:2">
      <c r="A1040932"/>
      <c r="B1040932"/>
    </row>
    <row r="1040933" spans="1:2">
      <c r="A1040933"/>
      <c r="B1040933"/>
    </row>
    <row r="1040934" spans="1:2">
      <c r="A1040934"/>
      <c r="B1040934"/>
    </row>
    <row r="1040935" spans="1:2">
      <c r="A1040935"/>
      <c r="B1040935"/>
    </row>
    <row r="1040936" spans="1:2">
      <c r="A1040936"/>
      <c r="B1040936"/>
    </row>
    <row r="1040937" spans="1:2">
      <c r="A1040937"/>
      <c r="B1040937"/>
    </row>
    <row r="1040938" spans="1:2">
      <c r="A1040938"/>
      <c r="B1040938"/>
    </row>
    <row r="1040939" spans="1:2">
      <c r="A1040939"/>
      <c r="B1040939"/>
    </row>
    <row r="1040940" spans="1:2">
      <c r="A1040940"/>
      <c r="B1040940"/>
    </row>
    <row r="1040941" spans="1:2">
      <c r="A1040941"/>
      <c r="B1040941"/>
    </row>
    <row r="1040942" spans="1:2">
      <c r="A1040942"/>
      <c r="B1040942"/>
    </row>
    <row r="1040943" spans="1:2">
      <c r="A1040943"/>
      <c r="B1040943"/>
    </row>
    <row r="1040944" spans="1:2">
      <c r="A1040944"/>
      <c r="B1040944"/>
    </row>
    <row r="1040945" spans="1:2">
      <c r="A1040945"/>
      <c r="B1040945"/>
    </row>
    <row r="1040946" spans="1:2">
      <c r="A1040946"/>
      <c r="B1040946"/>
    </row>
    <row r="1040947" spans="1:2">
      <c r="A1040947"/>
      <c r="B1040947"/>
    </row>
    <row r="1040948" spans="1:2">
      <c r="A1040948"/>
      <c r="B1040948"/>
    </row>
    <row r="1040949" spans="1:2">
      <c r="A1040949"/>
      <c r="B1040949"/>
    </row>
    <row r="1040950" spans="1:2">
      <c r="A1040950"/>
      <c r="B1040950"/>
    </row>
    <row r="1040951" spans="1:2">
      <c r="A1040951"/>
      <c r="B1040951"/>
    </row>
    <row r="1040952" spans="1:2">
      <c r="A1040952"/>
      <c r="B1040952"/>
    </row>
    <row r="1040953" spans="1:2">
      <c r="A1040953"/>
      <c r="B1040953"/>
    </row>
    <row r="1040954" spans="1:2">
      <c r="A1040954"/>
      <c r="B1040954"/>
    </row>
    <row r="1040955" spans="1:2">
      <c r="A1040955"/>
      <c r="B1040955"/>
    </row>
    <row r="1040956" spans="1:2">
      <c r="A1040956"/>
      <c r="B1040956"/>
    </row>
    <row r="1040957" spans="1:2">
      <c r="A1040957"/>
      <c r="B1040957"/>
    </row>
    <row r="1040958" spans="1:2">
      <c r="A1040958"/>
      <c r="B1040958"/>
    </row>
    <row r="1040959" spans="1:2">
      <c r="A1040959"/>
      <c r="B1040959"/>
    </row>
    <row r="1040960" spans="1:2">
      <c r="A1040960"/>
      <c r="B1040960"/>
    </row>
    <row r="1040961" spans="1:2">
      <c r="A1040961"/>
      <c r="B1040961"/>
    </row>
    <row r="1040962" spans="1:2">
      <c r="A1040962"/>
      <c r="B1040962"/>
    </row>
    <row r="1040963" spans="1:2">
      <c r="A1040963"/>
      <c r="B1040963"/>
    </row>
    <row r="1040964" spans="1:2">
      <c r="A1040964"/>
      <c r="B1040964"/>
    </row>
    <row r="1040965" spans="1:2">
      <c r="A1040965"/>
      <c r="B1040965"/>
    </row>
    <row r="1040966" spans="1:2">
      <c r="A1040966"/>
      <c r="B1040966"/>
    </row>
    <row r="1040967" spans="1:2">
      <c r="A1040967"/>
      <c r="B1040967"/>
    </row>
    <row r="1040968" spans="1:2">
      <c r="A1040968"/>
      <c r="B1040968"/>
    </row>
    <row r="1040969" spans="1:2">
      <c r="A1040969"/>
      <c r="B1040969"/>
    </row>
    <row r="1040970" spans="1:2">
      <c r="A1040970"/>
      <c r="B1040970"/>
    </row>
    <row r="1040971" spans="1:2">
      <c r="A1040971"/>
      <c r="B1040971"/>
    </row>
    <row r="1040972" spans="1:2">
      <c r="A1040972"/>
      <c r="B1040972"/>
    </row>
    <row r="1040973" spans="1:2">
      <c r="A1040973"/>
      <c r="B1040973"/>
    </row>
    <row r="1040974" spans="1:2">
      <c r="A1040974"/>
      <c r="B1040974"/>
    </row>
    <row r="1040975" spans="1:2">
      <c r="A1040975"/>
      <c r="B1040975"/>
    </row>
    <row r="1040976" spans="1:2">
      <c r="A1040976"/>
      <c r="B1040976"/>
    </row>
    <row r="1040977" spans="1:2">
      <c r="A1040977"/>
      <c r="B1040977"/>
    </row>
    <row r="1040978" spans="1:2">
      <c r="A1040978"/>
      <c r="B1040978"/>
    </row>
    <row r="1040979" spans="1:2">
      <c r="A1040979"/>
      <c r="B1040979"/>
    </row>
    <row r="1040980" spans="1:2">
      <c r="A1040980"/>
      <c r="B1040980"/>
    </row>
    <row r="1040981" spans="1:2">
      <c r="A1040981"/>
      <c r="B1040981"/>
    </row>
    <row r="1040982" spans="1:2">
      <c r="A1040982"/>
      <c r="B1040982"/>
    </row>
    <row r="1040983" spans="1:2">
      <c r="A1040983"/>
      <c r="B1040983"/>
    </row>
    <row r="1040984" spans="1:2">
      <c r="A1040984"/>
      <c r="B1040984"/>
    </row>
    <row r="1040985" spans="1:2">
      <c r="A1040985"/>
      <c r="B1040985"/>
    </row>
    <row r="1040986" spans="1:2">
      <c r="A1040986"/>
      <c r="B1040986"/>
    </row>
    <row r="1040987" spans="1:2">
      <c r="A1040987"/>
      <c r="B1040987"/>
    </row>
    <row r="1040988" spans="1:2">
      <c r="A1040988"/>
      <c r="B1040988"/>
    </row>
    <row r="1040989" spans="1:2">
      <c r="A1040989"/>
      <c r="B1040989"/>
    </row>
    <row r="1040990" spans="1:2">
      <c r="A1040990"/>
      <c r="B1040990"/>
    </row>
    <row r="1040991" spans="1:2">
      <c r="A1040991"/>
      <c r="B1040991"/>
    </row>
    <row r="1040992" spans="1:2">
      <c r="A1040992"/>
      <c r="B1040992"/>
    </row>
    <row r="1040993" spans="1:2">
      <c r="A1040993"/>
      <c r="B1040993"/>
    </row>
    <row r="1040994" spans="1:2">
      <c r="A1040994"/>
      <c r="B1040994"/>
    </row>
    <row r="1040995" spans="1:2">
      <c r="A1040995"/>
      <c r="B1040995"/>
    </row>
    <row r="1040996" spans="1:2">
      <c r="A1040996"/>
      <c r="B1040996"/>
    </row>
    <row r="1040997" spans="1:2">
      <c r="A1040997"/>
      <c r="B1040997"/>
    </row>
    <row r="1040998" spans="1:2">
      <c r="A1040998"/>
      <c r="B1040998"/>
    </row>
    <row r="1040999" spans="1:2">
      <c r="A1040999"/>
      <c r="B1040999"/>
    </row>
    <row r="1041000" spans="1:2">
      <c r="A1041000"/>
      <c r="B1041000"/>
    </row>
    <row r="1041001" spans="1:2">
      <c r="A1041001"/>
      <c r="B1041001"/>
    </row>
    <row r="1041002" spans="1:2">
      <c r="A1041002"/>
      <c r="B1041002"/>
    </row>
    <row r="1041003" spans="1:2">
      <c r="A1041003"/>
      <c r="B1041003"/>
    </row>
    <row r="1041004" spans="1:2">
      <c r="A1041004"/>
      <c r="B1041004"/>
    </row>
    <row r="1041005" spans="1:2">
      <c r="A1041005"/>
      <c r="B1041005"/>
    </row>
    <row r="1041006" spans="1:2">
      <c r="A1041006"/>
      <c r="B1041006"/>
    </row>
    <row r="1041007" spans="1:2">
      <c r="A1041007"/>
      <c r="B1041007"/>
    </row>
    <row r="1041008" spans="1:2">
      <c r="A1041008"/>
      <c r="B1041008"/>
    </row>
    <row r="1041009" spans="1:2">
      <c r="A1041009"/>
      <c r="B1041009"/>
    </row>
    <row r="1041010" spans="1:2">
      <c r="A1041010"/>
      <c r="B1041010"/>
    </row>
    <row r="1041011" spans="1:2">
      <c r="A1041011"/>
      <c r="B1041011"/>
    </row>
    <row r="1041012" spans="1:2">
      <c r="A1041012"/>
      <c r="B1041012"/>
    </row>
    <row r="1041013" spans="1:2">
      <c r="A1041013"/>
      <c r="B1041013"/>
    </row>
    <row r="1041014" spans="1:2">
      <c r="A1041014"/>
      <c r="B1041014"/>
    </row>
    <row r="1041015" spans="1:2">
      <c r="A1041015"/>
      <c r="B1041015"/>
    </row>
    <row r="1041016" spans="1:2">
      <c r="A1041016"/>
      <c r="B1041016"/>
    </row>
    <row r="1041017" spans="1:2">
      <c r="A1041017"/>
      <c r="B1041017"/>
    </row>
    <row r="1041018" spans="1:2">
      <c r="A1041018"/>
      <c r="B1041018"/>
    </row>
    <row r="1041019" spans="1:2">
      <c r="A1041019"/>
      <c r="B1041019"/>
    </row>
    <row r="1041020" spans="1:2">
      <c r="A1041020"/>
      <c r="B1041020"/>
    </row>
    <row r="1041021" spans="1:2">
      <c r="A1041021"/>
      <c r="B1041021"/>
    </row>
    <row r="1041022" spans="1:2">
      <c r="A1041022"/>
      <c r="B1041022"/>
    </row>
    <row r="1041023" spans="1:2">
      <c r="A1041023"/>
      <c r="B1041023"/>
    </row>
    <row r="1041024" spans="1:2">
      <c r="A1041024"/>
      <c r="B1041024"/>
    </row>
    <row r="1041025" spans="1:2">
      <c r="A1041025"/>
      <c r="B1041025"/>
    </row>
    <row r="1041026" spans="1:2">
      <c r="A1041026"/>
      <c r="B1041026"/>
    </row>
    <row r="1041027" spans="1:2">
      <c r="A1041027"/>
      <c r="B1041027"/>
    </row>
    <row r="1041028" spans="1:2">
      <c r="A1041028"/>
      <c r="B1041028"/>
    </row>
    <row r="1041029" spans="1:2">
      <c r="A1041029"/>
      <c r="B1041029"/>
    </row>
    <row r="1041030" spans="1:2">
      <c r="A1041030"/>
      <c r="B1041030"/>
    </row>
    <row r="1041031" spans="1:2">
      <c r="A1041031"/>
      <c r="B1041031"/>
    </row>
    <row r="1041032" spans="1:2">
      <c r="A1041032"/>
      <c r="B1041032"/>
    </row>
    <row r="1041033" spans="1:2">
      <c r="A1041033"/>
      <c r="B1041033"/>
    </row>
    <row r="1041034" spans="1:2">
      <c r="A1041034"/>
      <c r="B1041034"/>
    </row>
    <row r="1041035" spans="1:2">
      <c r="A1041035"/>
      <c r="B1041035"/>
    </row>
    <row r="1041036" spans="1:2">
      <c r="A1041036"/>
      <c r="B1041036"/>
    </row>
    <row r="1041037" spans="1:2">
      <c r="A1041037"/>
      <c r="B1041037"/>
    </row>
    <row r="1041038" spans="1:2">
      <c r="A1041038"/>
      <c r="B1041038"/>
    </row>
    <row r="1041039" spans="1:2">
      <c r="A1041039"/>
      <c r="B1041039"/>
    </row>
    <row r="1041040" spans="1:2">
      <c r="A1041040"/>
      <c r="B1041040"/>
    </row>
    <row r="1041041" spans="1:2">
      <c r="A1041041"/>
      <c r="B1041041"/>
    </row>
    <row r="1041042" spans="1:2">
      <c r="A1041042"/>
      <c r="B1041042"/>
    </row>
    <row r="1041043" spans="1:2">
      <c r="A1041043"/>
      <c r="B1041043"/>
    </row>
    <row r="1041044" spans="1:2">
      <c r="A1041044"/>
      <c r="B1041044"/>
    </row>
    <row r="1041045" spans="1:2">
      <c r="A1041045"/>
      <c r="B1041045"/>
    </row>
    <row r="1041046" spans="1:2">
      <c r="A1041046"/>
      <c r="B1041046"/>
    </row>
    <row r="1041047" spans="1:2">
      <c r="A1041047"/>
      <c r="B1041047"/>
    </row>
    <row r="1041048" spans="1:2">
      <c r="A1041048"/>
      <c r="B1041048"/>
    </row>
    <row r="1041049" spans="1:2">
      <c r="A1041049"/>
      <c r="B1041049"/>
    </row>
    <row r="1041050" spans="1:2">
      <c r="A1041050"/>
      <c r="B1041050"/>
    </row>
    <row r="1041051" spans="1:2">
      <c r="A1041051"/>
      <c r="B1041051"/>
    </row>
    <row r="1041052" spans="1:2">
      <c r="A1041052"/>
      <c r="B1041052"/>
    </row>
    <row r="1041053" spans="1:2">
      <c r="A1041053"/>
      <c r="B1041053"/>
    </row>
    <row r="1041054" spans="1:2">
      <c r="A1041054"/>
      <c r="B1041054"/>
    </row>
    <row r="1041055" spans="1:2">
      <c r="A1041055"/>
      <c r="B1041055"/>
    </row>
    <row r="1041056" spans="1:2">
      <c r="A1041056"/>
      <c r="B1041056"/>
    </row>
    <row r="1041057" spans="1:2">
      <c r="A1041057"/>
      <c r="B1041057"/>
    </row>
    <row r="1041058" spans="1:2">
      <c r="A1041058"/>
      <c r="B1041058"/>
    </row>
    <row r="1041059" spans="1:2">
      <c r="A1041059"/>
      <c r="B1041059"/>
    </row>
    <row r="1041060" spans="1:2">
      <c r="A1041060"/>
      <c r="B1041060"/>
    </row>
    <row r="1041061" spans="1:2">
      <c r="A1041061"/>
      <c r="B1041061"/>
    </row>
    <row r="1041062" spans="1:2">
      <c r="A1041062"/>
      <c r="B1041062"/>
    </row>
    <row r="1041063" spans="1:2">
      <c r="A1041063"/>
      <c r="B1041063"/>
    </row>
    <row r="1041064" spans="1:2">
      <c r="A1041064"/>
      <c r="B1041064"/>
    </row>
    <row r="1041065" spans="1:2">
      <c r="A1041065"/>
      <c r="B1041065"/>
    </row>
    <row r="1041066" spans="1:2">
      <c r="A1041066"/>
      <c r="B1041066"/>
    </row>
    <row r="1041067" spans="1:2">
      <c r="A1041067"/>
      <c r="B1041067"/>
    </row>
    <row r="1041068" spans="1:2">
      <c r="A1041068"/>
      <c r="B1041068"/>
    </row>
    <row r="1041069" spans="1:2">
      <c r="A1041069"/>
      <c r="B1041069"/>
    </row>
    <row r="1041070" spans="1:2">
      <c r="A1041070"/>
      <c r="B1041070"/>
    </row>
    <row r="1041071" spans="1:2">
      <c r="A1041071"/>
      <c r="B1041071"/>
    </row>
    <row r="1041072" spans="1:2">
      <c r="A1041072"/>
      <c r="B1041072"/>
    </row>
    <row r="1041073" spans="1:2">
      <c r="A1041073"/>
      <c r="B1041073"/>
    </row>
    <row r="1041074" spans="1:2">
      <c r="A1041074"/>
      <c r="B1041074"/>
    </row>
    <row r="1041075" spans="1:2">
      <c r="A1041075"/>
      <c r="B1041075"/>
    </row>
    <row r="1041076" spans="1:2">
      <c r="A1041076"/>
      <c r="B1041076"/>
    </row>
    <row r="1041077" spans="1:2">
      <c r="A1041077"/>
      <c r="B1041077"/>
    </row>
    <row r="1041078" spans="1:2">
      <c r="A1041078"/>
      <c r="B1041078"/>
    </row>
    <row r="1041079" spans="1:2">
      <c r="A1041079"/>
      <c r="B1041079"/>
    </row>
    <row r="1041080" spans="1:2">
      <c r="A1041080"/>
      <c r="B1041080"/>
    </row>
    <row r="1041081" spans="1:2">
      <c r="A1041081"/>
      <c r="B1041081"/>
    </row>
    <row r="1041082" spans="1:2">
      <c r="A1041082"/>
      <c r="B1041082"/>
    </row>
    <row r="1041083" spans="1:2">
      <c r="A1041083"/>
      <c r="B1041083"/>
    </row>
    <row r="1041084" spans="1:2">
      <c r="A1041084"/>
      <c r="B1041084"/>
    </row>
    <row r="1041085" spans="1:2">
      <c r="A1041085"/>
      <c r="B1041085"/>
    </row>
    <row r="1041086" spans="1:2">
      <c r="A1041086"/>
      <c r="B1041086"/>
    </row>
    <row r="1041087" spans="1:2">
      <c r="A1041087"/>
      <c r="B1041087"/>
    </row>
    <row r="1041088" spans="1:2">
      <c r="A1041088"/>
      <c r="B1041088"/>
    </row>
    <row r="1041089" spans="1:2">
      <c r="A1041089"/>
      <c r="B1041089"/>
    </row>
    <row r="1041090" spans="1:2">
      <c r="A1041090"/>
      <c r="B1041090"/>
    </row>
    <row r="1041091" spans="1:2">
      <c r="A1041091"/>
      <c r="B1041091"/>
    </row>
    <row r="1041092" spans="1:2">
      <c r="A1041092"/>
      <c r="B1041092"/>
    </row>
    <row r="1041093" spans="1:2">
      <c r="A1041093"/>
      <c r="B1041093"/>
    </row>
    <row r="1041094" spans="1:2">
      <c r="A1041094"/>
      <c r="B1041094"/>
    </row>
    <row r="1041095" spans="1:2">
      <c r="A1041095"/>
      <c r="B1041095"/>
    </row>
    <row r="1041096" spans="1:2">
      <c r="A1041096"/>
      <c r="B1041096"/>
    </row>
    <row r="1041097" spans="1:2">
      <c r="A1041097"/>
      <c r="B1041097"/>
    </row>
    <row r="1041098" spans="1:2">
      <c r="A1041098"/>
      <c r="B1041098"/>
    </row>
    <row r="1041099" spans="1:2">
      <c r="A1041099"/>
      <c r="B1041099"/>
    </row>
    <row r="1041100" spans="1:2">
      <c r="A1041100"/>
      <c r="B1041100"/>
    </row>
    <row r="1041101" spans="1:2">
      <c r="A1041101"/>
      <c r="B1041101"/>
    </row>
    <row r="1041102" spans="1:2">
      <c r="A1041102"/>
      <c r="B1041102"/>
    </row>
    <row r="1041103" spans="1:2">
      <c r="A1041103"/>
      <c r="B1041103"/>
    </row>
    <row r="1041104" spans="1:2">
      <c r="A1041104"/>
      <c r="B1041104"/>
    </row>
    <row r="1041105" spans="1:2">
      <c r="A1041105"/>
      <c r="B1041105"/>
    </row>
    <row r="1041106" spans="1:2">
      <c r="A1041106"/>
      <c r="B1041106"/>
    </row>
    <row r="1041107" spans="1:2">
      <c r="A1041107"/>
      <c r="B1041107"/>
    </row>
    <row r="1041108" spans="1:2">
      <c r="A1041108"/>
      <c r="B1041108"/>
    </row>
    <row r="1041109" spans="1:2">
      <c r="A1041109"/>
      <c r="B1041109"/>
    </row>
    <row r="1041110" spans="1:2">
      <c r="A1041110"/>
      <c r="B1041110"/>
    </row>
    <row r="1041111" spans="1:2">
      <c r="A1041111"/>
      <c r="B1041111"/>
    </row>
    <row r="1041112" spans="1:2">
      <c r="A1041112"/>
      <c r="B1041112"/>
    </row>
    <row r="1041113" spans="1:2">
      <c r="A1041113"/>
      <c r="B1041113"/>
    </row>
    <row r="1041114" spans="1:2">
      <c r="A1041114"/>
      <c r="B1041114"/>
    </row>
    <row r="1041115" spans="1:2">
      <c r="A1041115"/>
      <c r="B1041115"/>
    </row>
    <row r="1041116" spans="1:2">
      <c r="A1041116"/>
      <c r="B1041116"/>
    </row>
    <row r="1041117" spans="1:2">
      <c r="A1041117"/>
      <c r="B1041117"/>
    </row>
    <row r="1041118" spans="1:2">
      <c r="A1041118"/>
      <c r="B1041118"/>
    </row>
    <row r="1041119" spans="1:2">
      <c r="A1041119"/>
      <c r="B1041119"/>
    </row>
    <row r="1041120" spans="1:2">
      <c r="A1041120"/>
      <c r="B1041120"/>
    </row>
    <row r="1041121" spans="1:2">
      <c r="A1041121"/>
      <c r="B1041121"/>
    </row>
    <row r="1041122" spans="1:2">
      <c r="A1041122"/>
      <c r="B1041122"/>
    </row>
    <row r="1041123" spans="1:2">
      <c r="A1041123"/>
      <c r="B1041123"/>
    </row>
    <row r="1041124" spans="1:2">
      <c r="A1041124"/>
      <c r="B1041124"/>
    </row>
    <row r="1041125" spans="1:2">
      <c r="A1041125"/>
      <c r="B1041125"/>
    </row>
    <row r="1041126" spans="1:2">
      <c r="A1041126"/>
      <c r="B1041126"/>
    </row>
    <row r="1041127" spans="1:2">
      <c r="A1041127"/>
      <c r="B1041127"/>
    </row>
    <row r="1041128" spans="1:2">
      <c r="A1041128"/>
      <c r="B1041128"/>
    </row>
    <row r="1041129" spans="1:2">
      <c r="A1041129"/>
      <c r="B1041129"/>
    </row>
    <row r="1041130" spans="1:2">
      <c r="A1041130"/>
      <c r="B1041130"/>
    </row>
    <row r="1041131" spans="1:2">
      <c r="A1041131"/>
      <c r="B1041131"/>
    </row>
    <row r="1041132" spans="1:2">
      <c r="A1041132"/>
      <c r="B1041132"/>
    </row>
    <row r="1041133" spans="1:2">
      <c r="A1041133"/>
      <c r="B1041133"/>
    </row>
    <row r="1041134" spans="1:2">
      <c r="A1041134"/>
      <c r="B1041134"/>
    </row>
    <row r="1041135" spans="1:2">
      <c r="A1041135"/>
      <c r="B1041135"/>
    </row>
    <row r="1041136" spans="1:2">
      <c r="A1041136"/>
      <c r="B1041136"/>
    </row>
    <row r="1041137" spans="1:2">
      <c r="A1041137"/>
      <c r="B1041137"/>
    </row>
    <row r="1041138" spans="1:2">
      <c r="A1041138"/>
      <c r="B1041138"/>
    </row>
    <row r="1041139" spans="1:2">
      <c r="A1041139"/>
      <c r="B1041139"/>
    </row>
    <row r="1041140" spans="1:2">
      <c r="A1041140"/>
      <c r="B1041140"/>
    </row>
    <row r="1041141" spans="1:2">
      <c r="A1041141"/>
      <c r="B1041141"/>
    </row>
    <row r="1041142" spans="1:2">
      <c r="A1041142"/>
      <c r="B1041142"/>
    </row>
    <row r="1041143" spans="1:2">
      <c r="A1041143"/>
      <c r="B1041143"/>
    </row>
    <row r="1041144" spans="1:2">
      <c r="A1041144"/>
      <c r="B1041144"/>
    </row>
    <row r="1041145" spans="1:2">
      <c r="A1041145"/>
      <c r="B1041145"/>
    </row>
    <row r="1041146" spans="1:2">
      <c r="A1041146"/>
      <c r="B1041146"/>
    </row>
    <row r="1041147" spans="1:2">
      <c r="A1041147"/>
      <c r="B1041147"/>
    </row>
    <row r="1041148" spans="1:2">
      <c r="A1041148"/>
      <c r="B1041148"/>
    </row>
    <row r="1041149" spans="1:2">
      <c r="A1041149"/>
      <c r="B1041149"/>
    </row>
    <row r="1041150" spans="1:2">
      <c r="A1041150"/>
      <c r="B1041150"/>
    </row>
    <row r="1041151" spans="1:2">
      <c r="A1041151"/>
      <c r="B1041151"/>
    </row>
    <row r="1041152" spans="1:2">
      <c r="A1041152"/>
      <c r="B1041152"/>
    </row>
    <row r="1041153" spans="1:2">
      <c r="A1041153"/>
      <c r="B1041153"/>
    </row>
    <row r="1041154" spans="1:2">
      <c r="A1041154"/>
      <c r="B1041154"/>
    </row>
    <row r="1041155" spans="1:2">
      <c r="A1041155"/>
      <c r="B1041155"/>
    </row>
    <row r="1041156" spans="1:2">
      <c r="A1041156"/>
      <c r="B1041156"/>
    </row>
    <row r="1041157" spans="1:2">
      <c r="A1041157"/>
      <c r="B1041157"/>
    </row>
    <row r="1041158" spans="1:2">
      <c r="A1041158"/>
      <c r="B1041158"/>
    </row>
    <row r="1041159" spans="1:2">
      <c r="A1041159"/>
      <c r="B1041159"/>
    </row>
    <row r="1041160" spans="1:2">
      <c r="A1041160"/>
      <c r="B1041160"/>
    </row>
    <row r="1041161" spans="1:2">
      <c r="A1041161"/>
      <c r="B1041161"/>
    </row>
    <row r="1041162" spans="1:2">
      <c r="A1041162"/>
      <c r="B1041162"/>
    </row>
    <row r="1041163" spans="1:2">
      <c r="A1041163"/>
      <c r="B1041163"/>
    </row>
    <row r="1041164" spans="1:2">
      <c r="A1041164"/>
      <c r="B1041164"/>
    </row>
    <row r="1041165" spans="1:2">
      <c r="A1041165"/>
      <c r="B1041165"/>
    </row>
    <row r="1041166" spans="1:2">
      <c r="A1041166"/>
      <c r="B1041166"/>
    </row>
    <row r="1041167" spans="1:2">
      <c r="A1041167"/>
      <c r="B1041167"/>
    </row>
    <row r="1041168" spans="1:2">
      <c r="A1041168"/>
      <c r="B1041168"/>
    </row>
    <row r="1041169" spans="1:2">
      <c r="A1041169"/>
      <c r="B1041169"/>
    </row>
    <row r="1041170" spans="1:2">
      <c r="A1041170"/>
      <c r="B1041170"/>
    </row>
    <row r="1041171" spans="1:2">
      <c r="A1041171"/>
      <c r="B1041171"/>
    </row>
    <row r="1041172" spans="1:2">
      <c r="A1041172"/>
      <c r="B1041172"/>
    </row>
    <row r="1041173" spans="1:2">
      <c r="A1041173"/>
      <c r="B1041173"/>
    </row>
    <row r="1041174" spans="1:2">
      <c r="A1041174"/>
      <c r="B1041174"/>
    </row>
    <row r="1041175" spans="1:2">
      <c r="A1041175"/>
      <c r="B1041175"/>
    </row>
    <row r="1041176" spans="1:2">
      <c r="A1041176"/>
      <c r="B1041176"/>
    </row>
    <row r="1041177" spans="1:2">
      <c r="A1041177"/>
      <c r="B1041177"/>
    </row>
    <row r="1041178" spans="1:2">
      <c r="A1041178"/>
      <c r="B1041178"/>
    </row>
    <row r="1041179" spans="1:2">
      <c r="A1041179"/>
      <c r="B1041179"/>
    </row>
    <row r="1041180" spans="1:2">
      <c r="A1041180"/>
      <c r="B1041180"/>
    </row>
    <row r="1041181" spans="1:2">
      <c r="A1041181"/>
      <c r="B1041181"/>
    </row>
    <row r="1041182" spans="1:2">
      <c r="A1041182"/>
      <c r="B1041182"/>
    </row>
    <row r="1041183" spans="1:2">
      <c r="A1041183"/>
      <c r="B1041183"/>
    </row>
    <row r="1041184" spans="1:2">
      <c r="A1041184"/>
      <c r="B1041184"/>
    </row>
    <row r="1041185" spans="1:2">
      <c r="A1041185"/>
      <c r="B1041185"/>
    </row>
    <row r="1041186" spans="1:2">
      <c r="A1041186"/>
      <c r="B1041186"/>
    </row>
    <row r="1041187" spans="1:2">
      <c r="A1041187"/>
      <c r="B1041187"/>
    </row>
    <row r="1041188" spans="1:2">
      <c r="A1041188"/>
      <c r="B1041188"/>
    </row>
    <row r="1041189" spans="1:2">
      <c r="A1041189"/>
      <c r="B1041189"/>
    </row>
    <row r="1041190" spans="1:2">
      <c r="A1041190"/>
      <c r="B1041190"/>
    </row>
    <row r="1041191" spans="1:2">
      <c r="A1041191"/>
      <c r="B1041191"/>
    </row>
    <row r="1041192" spans="1:2">
      <c r="A1041192"/>
      <c r="B1041192"/>
    </row>
    <row r="1041193" spans="1:2">
      <c r="A1041193"/>
      <c r="B1041193"/>
    </row>
    <row r="1041194" spans="1:2">
      <c r="A1041194"/>
      <c r="B1041194"/>
    </row>
    <row r="1041195" spans="1:2">
      <c r="A1041195"/>
      <c r="B1041195"/>
    </row>
    <row r="1041196" spans="1:2">
      <c r="A1041196"/>
      <c r="B1041196"/>
    </row>
    <row r="1041197" spans="1:2">
      <c r="A1041197"/>
      <c r="B1041197"/>
    </row>
    <row r="1041198" spans="1:2">
      <c r="A1041198"/>
      <c r="B1041198"/>
    </row>
    <row r="1041199" spans="1:2">
      <c r="A1041199"/>
      <c r="B1041199"/>
    </row>
    <row r="1041200" spans="1:2">
      <c r="A1041200"/>
      <c r="B1041200"/>
    </row>
    <row r="1041201" spans="1:2">
      <c r="A1041201"/>
      <c r="B1041201"/>
    </row>
    <row r="1041202" spans="1:2">
      <c r="A1041202"/>
      <c r="B1041202"/>
    </row>
    <row r="1041203" spans="1:2">
      <c r="A1041203"/>
      <c r="B1041203"/>
    </row>
    <row r="1041204" spans="1:2">
      <c r="A1041204"/>
      <c r="B1041204"/>
    </row>
    <row r="1041205" spans="1:2">
      <c r="A1041205"/>
      <c r="B1041205"/>
    </row>
    <row r="1041206" spans="1:2">
      <c r="A1041206"/>
      <c r="B1041206"/>
    </row>
    <row r="1041207" spans="1:2">
      <c r="A1041207"/>
      <c r="B1041207"/>
    </row>
    <row r="1041208" spans="1:2">
      <c r="A1041208"/>
      <c r="B1041208"/>
    </row>
    <row r="1041209" spans="1:2">
      <c r="A1041209"/>
      <c r="B1041209"/>
    </row>
    <row r="1041210" spans="1:2">
      <c r="A1041210"/>
      <c r="B1041210"/>
    </row>
    <row r="1041211" spans="1:2">
      <c r="A1041211"/>
      <c r="B1041211"/>
    </row>
    <row r="1041212" spans="1:2">
      <c r="A1041212"/>
      <c r="B1041212"/>
    </row>
    <row r="1041213" spans="1:2">
      <c r="A1041213"/>
      <c r="B1041213"/>
    </row>
    <row r="1041214" spans="1:2">
      <c r="A1041214"/>
      <c r="B1041214"/>
    </row>
    <row r="1041215" spans="1:2">
      <c r="A1041215"/>
      <c r="B1041215"/>
    </row>
    <row r="1041216" spans="1:2">
      <c r="A1041216"/>
      <c r="B1041216"/>
    </row>
    <row r="1041217" spans="1:2">
      <c r="A1041217"/>
      <c r="B1041217"/>
    </row>
    <row r="1041218" spans="1:2">
      <c r="A1041218"/>
      <c r="B1041218"/>
    </row>
    <row r="1041219" spans="1:2">
      <c r="A1041219"/>
      <c r="B1041219"/>
    </row>
    <row r="1041220" spans="1:2">
      <c r="A1041220"/>
      <c r="B1041220"/>
    </row>
    <row r="1041221" spans="1:2">
      <c r="A1041221"/>
      <c r="B1041221"/>
    </row>
    <row r="1041222" spans="1:2">
      <c r="A1041222"/>
      <c r="B1041222"/>
    </row>
    <row r="1041223" spans="1:2">
      <c r="A1041223"/>
      <c r="B1041223"/>
    </row>
    <row r="1041224" spans="1:2">
      <c r="A1041224"/>
      <c r="B1041224"/>
    </row>
    <row r="1041225" spans="1:2">
      <c r="A1041225"/>
      <c r="B1041225"/>
    </row>
    <row r="1041226" spans="1:2">
      <c r="A1041226"/>
      <c r="B1041226"/>
    </row>
    <row r="1041227" spans="1:2">
      <c r="A1041227"/>
      <c r="B1041227"/>
    </row>
    <row r="1041228" spans="1:2">
      <c r="A1041228"/>
      <c r="B1041228"/>
    </row>
    <row r="1041229" spans="1:2">
      <c r="A1041229"/>
      <c r="B1041229"/>
    </row>
    <row r="1041230" spans="1:2">
      <c r="A1041230"/>
      <c r="B1041230"/>
    </row>
    <row r="1041231" spans="1:2">
      <c r="A1041231"/>
      <c r="B1041231"/>
    </row>
    <row r="1041232" spans="1:2">
      <c r="A1041232"/>
      <c r="B1041232"/>
    </row>
    <row r="1041233" spans="1:2">
      <c r="A1041233"/>
      <c r="B1041233"/>
    </row>
    <row r="1041234" spans="1:2">
      <c r="A1041234"/>
      <c r="B1041234"/>
    </row>
    <row r="1041235" spans="1:2">
      <c r="A1041235"/>
      <c r="B1041235"/>
    </row>
    <row r="1041236" spans="1:2">
      <c r="A1041236"/>
      <c r="B1041236"/>
    </row>
    <row r="1041237" spans="1:2">
      <c r="A1041237"/>
      <c r="B1041237"/>
    </row>
    <row r="1041238" spans="1:2">
      <c r="A1041238"/>
      <c r="B1041238"/>
    </row>
    <row r="1041239" spans="1:2">
      <c r="A1041239"/>
      <c r="B1041239"/>
    </row>
    <row r="1041240" spans="1:2">
      <c r="A1041240"/>
      <c r="B1041240"/>
    </row>
    <row r="1041241" spans="1:2">
      <c r="A1041241"/>
      <c r="B1041241"/>
    </row>
    <row r="1041242" spans="1:2">
      <c r="A1041242"/>
      <c r="B1041242"/>
    </row>
    <row r="1041243" spans="1:2">
      <c r="A1041243"/>
      <c r="B1041243"/>
    </row>
    <row r="1041244" spans="1:2">
      <c r="A1041244"/>
      <c r="B1041244"/>
    </row>
    <row r="1041245" spans="1:2">
      <c r="A1041245"/>
      <c r="B1041245"/>
    </row>
    <row r="1041246" spans="1:2">
      <c r="A1041246"/>
      <c r="B1041246"/>
    </row>
    <row r="1041247" spans="1:2">
      <c r="A1041247"/>
      <c r="B1041247"/>
    </row>
    <row r="1041248" spans="1:2">
      <c r="A1041248"/>
      <c r="B1041248"/>
    </row>
    <row r="1041249" spans="1:2">
      <c r="A1041249"/>
      <c r="B1041249"/>
    </row>
    <row r="1041250" spans="1:2">
      <c r="A1041250"/>
      <c r="B1041250"/>
    </row>
    <row r="1041251" spans="1:2">
      <c r="A1041251"/>
      <c r="B1041251"/>
    </row>
    <row r="1041252" spans="1:2">
      <c r="A1041252"/>
      <c r="B1041252"/>
    </row>
    <row r="1041253" spans="1:2">
      <c r="A1041253"/>
      <c r="B1041253"/>
    </row>
    <row r="1041254" spans="1:2">
      <c r="A1041254"/>
      <c r="B1041254"/>
    </row>
    <row r="1041255" spans="1:2">
      <c r="A1041255"/>
      <c r="B1041255"/>
    </row>
    <row r="1041256" spans="1:2">
      <c r="A1041256"/>
      <c r="B1041256"/>
    </row>
    <row r="1041257" spans="1:2">
      <c r="A1041257"/>
      <c r="B1041257"/>
    </row>
    <row r="1041258" spans="1:2">
      <c r="A1041258"/>
      <c r="B1041258"/>
    </row>
    <row r="1041259" spans="1:2">
      <c r="A1041259"/>
      <c r="B1041259"/>
    </row>
    <row r="1041260" spans="1:2">
      <c r="A1041260"/>
      <c r="B1041260"/>
    </row>
    <row r="1041261" spans="1:2">
      <c r="A1041261"/>
      <c r="B1041261"/>
    </row>
    <row r="1041262" spans="1:2">
      <c r="A1041262"/>
      <c r="B1041262"/>
    </row>
    <row r="1041263" spans="1:2">
      <c r="A1041263"/>
      <c r="B1041263"/>
    </row>
    <row r="1041264" spans="1:2">
      <c r="A1041264"/>
      <c r="B1041264"/>
    </row>
    <row r="1041265" spans="1:2">
      <c r="A1041265"/>
      <c r="B1041265"/>
    </row>
    <row r="1041266" spans="1:2">
      <c r="A1041266"/>
      <c r="B1041266"/>
    </row>
    <row r="1041267" spans="1:2">
      <c r="A1041267"/>
      <c r="B1041267"/>
    </row>
    <row r="1041268" spans="1:2">
      <c r="A1041268"/>
      <c r="B1041268"/>
    </row>
    <row r="1041269" spans="1:2">
      <c r="A1041269"/>
      <c r="B1041269"/>
    </row>
    <row r="1041270" spans="1:2">
      <c r="A1041270"/>
      <c r="B1041270"/>
    </row>
    <row r="1041271" spans="1:2">
      <c r="A1041271"/>
      <c r="B1041271"/>
    </row>
    <row r="1041272" spans="1:2">
      <c r="A1041272"/>
      <c r="B1041272"/>
    </row>
    <row r="1041273" spans="1:2">
      <c r="A1041273"/>
      <c r="B1041273"/>
    </row>
    <row r="1041274" spans="1:2">
      <c r="A1041274"/>
      <c r="B1041274"/>
    </row>
    <row r="1041275" spans="1:2">
      <c r="A1041275"/>
      <c r="B1041275"/>
    </row>
    <row r="1041276" spans="1:2">
      <c r="A1041276"/>
      <c r="B1041276"/>
    </row>
    <row r="1041277" spans="1:2">
      <c r="A1041277"/>
      <c r="B1041277"/>
    </row>
    <row r="1041278" spans="1:2">
      <c r="A1041278"/>
      <c r="B1041278"/>
    </row>
    <row r="1041279" spans="1:2">
      <c r="A1041279"/>
      <c r="B1041279"/>
    </row>
    <row r="1041280" spans="1:2">
      <c r="A1041280"/>
      <c r="B1041280"/>
    </row>
    <row r="1041281" spans="1:2">
      <c r="A1041281"/>
      <c r="B1041281"/>
    </row>
    <row r="1041282" spans="1:2">
      <c r="A1041282"/>
      <c r="B1041282"/>
    </row>
    <row r="1041283" spans="1:2">
      <c r="A1041283"/>
      <c r="B1041283"/>
    </row>
    <row r="1041284" spans="1:2">
      <c r="A1041284"/>
      <c r="B1041284"/>
    </row>
    <row r="1041285" spans="1:2">
      <c r="A1041285"/>
      <c r="B1041285"/>
    </row>
    <row r="1041286" spans="1:2">
      <c r="A1041286"/>
      <c r="B1041286"/>
    </row>
    <row r="1041287" spans="1:2">
      <c r="A1041287"/>
      <c r="B1041287"/>
    </row>
    <row r="1041288" spans="1:2">
      <c r="A1041288"/>
      <c r="B1041288"/>
    </row>
    <row r="1041289" spans="1:2">
      <c r="A1041289"/>
      <c r="B1041289"/>
    </row>
    <row r="1041290" spans="1:2">
      <c r="A1041290"/>
      <c r="B1041290"/>
    </row>
    <row r="1041291" spans="1:2">
      <c r="A1041291"/>
      <c r="B1041291"/>
    </row>
    <row r="1041292" spans="1:2">
      <c r="A1041292"/>
      <c r="B1041292"/>
    </row>
    <row r="1041293" spans="1:2">
      <c r="A1041293"/>
      <c r="B1041293"/>
    </row>
    <row r="1041294" spans="1:2">
      <c r="A1041294"/>
      <c r="B1041294"/>
    </row>
    <row r="1041295" spans="1:2">
      <c r="A1041295"/>
      <c r="B1041295"/>
    </row>
    <row r="1041296" spans="1:2">
      <c r="A1041296"/>
      <c r="B1041296"/>
    </row>
    <row r="1041297" spans="1:2">
      <c r="A1041297"/>
      <c r="B1041297"/>
    </row>
    <row r="1041298" spans="1:2">
      <c r="A1041298"/>
      <c r="B1041298"/>
    </row>
    <row r="1041299" spans="1:2">
      <c r="A1041299"/>
      <c r="B1041299"/>
    </row>
    <row r="1041300" spans="1:2">
      <c r="A1041300"/>
      <c r="B1041300"/>
    </row>
    <row r="1041301" spans="1:2">
      <c r="A1041301"/>
      <c r="B1041301"/>
    </row>
    <row r="1041302" spans="1:2">
      <c r="A1041302"/>
      <c r="B1041302"/>
    </row>
    <row r="1041303" spans="1:2">
      <c r="A1041303"/>
      <c r="B1041303"/>
    </row>
    <row r="1041304" spans="1:2">
      <c r="A1041304"/>
      <c r="B1041304"/>
    </row>
    <row r="1041305" spans="1:2">
      <c r="A1041305"/>
      <c r="B1041305"/>
    </row>
    <row r="1041306" spans="1:2">
      <c r="A1041306"/>
      <c r="B1041306"/>
    </row>
    <row r="1041307" spans="1:2">
      <c r="A1041307"/>
      <c r="B1041307"/>
    </row>
    <row r="1041308" spans="1:2">
      <c r="A1041308"/>
      <c r="B1041308"/>
    </row>
    <row r="1041309" spans="1:2">
      <c r="A1041309"/>
      <c r="B1041309"/>
    </row>
    <row r="1041310" spans="1:2">
      <c r="A1041310"/>
      <c r="B1041310"/>
    </row>
    <row r="1041311" spans="1:2">
      <c r="A1041311"/>
      <c r="B1041311"/>
    </row>
    <row r="1041312" spans="1:2">
      <c r="A1041312"/>
      <c r="B1041312"/>
    </row>
    <row r="1041313" spans="1:2">
      <c r="A1041313"/>
      <c r="B1041313"/>
    </row>
    <row r="1041314" spans="1:2">
      <c r="A1041314"/>
      <c r="B1041314"/>
    </row>
    <row r="1041315" spans="1:2">
      <c r="A1041315"/>
      <c r="B1041315"/>
    </row>
    <row r="1041316" spans="1:2">
      <c r="A1041316"/>
      <c r="B1041316"/>
    </row>
    <row r="1041317" spans="1:2">
      <c r="A1041317"/>
      <c r="B1041317"/>
    </row>
    <row r="1041318" spans="1:2">
      <c r="A1041318"/>
      <c r="B1041318"/>
    </row>
    <row r="1041319" spans="1:2">
      <c r="A1041319"/>
      <c r="B1041319"/>
    </row>
    <row r="1041320" spans="1:2">
      <c r="A1041320"/>
      <c r="B1041320"/>
    </row>
    <row r="1041321" spans="1:2">
      <c r="A1041321"/>
      <c r="B1041321"/>
    </row>
    <row r="1041322" spans="1:2">
      <c r="A1041322"/>
      <c r="B1041322"/>
    </row>
    <row r="1041323" spans="1:2">
      <c r="A1041323"/>
      <c r="B1041323"/>
    </row>
    <row r="1041324" spans="1:2">
      <c r="A1041324"/>
      <c r="B1041324"/>
    </row>
    <row r="1041325" spans="1:2">
      <c r="A1041325"/>
      <c r="B1041325"/>
    </row>
    <row r="1041326" spans="1:2">
      <c r="A1041326"/>
      <c r="B1041326"/>
    </row>
    <row r="1041327" spans="1:2">
      <c r="A1041327"/>
      <c r="B1041327"/>
    </row>
    <row r="1041328" spans="1:2">
      <c r="A1041328"/>
      <c r="B1041328"/>
    </row>
    <row r="1041329" spans="1:2">
      <c r="A1041329"/>
      <c r="B1041329"/>
    </row>
    <row r="1041330" spans="1:2">
      <c r="A1041330"/>
      <c r="B1041330"/>
    </row>
    <row r="1041331" spans="1:2">
      <c r="A1041331"/>
      <c r="B1041331"/>
    </row>
    <row r="1041332" spans="1:2">
      <c r="A1041332"/>
      <c r="B1041332"/>
    </row>
    <row r="1041333" spans="1:2">
      <c r="A1041333"/>
      <c r="B1041333"/>
    </row>
    <row r="1041334" spans="1:2">
      <c r="A1041334"/>
      <c r="B1041334"/>
    </row>
    <row r="1041335" spans="1:2">
      <c r="A1041335"/>
      <c r="B1041335"/>
    </row>
    <row r="1041336" spans="1:2">
      <c r="A1041336"/>
      <c r="B1041336"/>
    </row>
    <row r="1041337" spans="1:2">
      <c r="A1041337"/>
      <c r="B1041337"/>
    </row>
    <row r="1041338" spans="1:2">
      <c r="A1041338"/>
      <c r="B1041338"/>
    </row>
    <row r="1041339" spans="1:2">
      <c r="A1041339"/>
      <c r="B1041339"/>
    </row>
    <row r="1041340" spans="1:2">
      <c r="A1041340"/>
      <c r="B1041340"/>
    </row>
    <row r="1041341" spans="1:2">
      <c r="A1041341"/>
      <c r="B1041341"/>
    </row>
    <row r="1041342" spans="1:2">
      <c r="A1041342"/>
      <c r="B1041342"/>
    </row>
    <row r="1041343" spans="1:2">
      <c r="A1041343"/>
      <c r="B1041343"/>
    </row>
    <row r="1041344" spans="1:2">
      <c r="A1041344"/>
      <c r="B1041344"/>
    </row>
    <row r="1041345" spans="1:2">
      <c r="A1041345"/>
      <c r="B1041345"/>
    </row>
    <row r="1041346" spans="1:2">
      <c r="A1041346"/>
      <c r="B1041346"/>
    </row>
    <row r="1041347" spans="1:2">
      <c r="A1041347"/>
      <c r="B1041347"/>
    </row>
    <row r="1041348" spans="1:2">
      <c r="A1041348"/>
      <c r="B1041348"/>
    </row>
    <row r="1041349" spans="1:2">
      <c r="A1041349"/>
      <c r="B1041349"/>
    </row>
    <row r="1041350" spans="1:2">
      <c r="A1041350"/>
      <c r="B1041350"/>
    </row>
    <row r="1041351" spans="1:2">
      <c r="A1041351"/>
      <c r="B1041351"/>
    </row>
    <row r="1041352" spans="1:2">
      <c r="A1041352"/>
      <c r="B1041352"/>
    </row>
    <row r="1041353" spans="1:2">
      <c r="A1041353"/>
      <c r="B1041353"/>
    </row>
    <row r="1041354" spans="1:2">
      <c r="A1041354"/>
      <c r="B1041354"/>
    </row>
    <row r="1041355" spans="1:2">
      <c r="A1041355"/>
      <c r="B1041355"/>
    </row>
    <row r="1041356" spans="1:2">
      <c r="A1041356"/>
      <c r="B1041356"/>
    </row>
    <row r="1041357" spans="1:2">
      <c r="A1041357"/>
      <c r="B1041357"/>
    </row>
    <row r="1041358" spans="1:2">
      <c r="A1041358"/>
      <c r="B1041358"/>
    </row>
    <row r="1041359" spans="1:2">
      <c r="A1041359"/>
      <c r="B1041359"/>
    </row>
    <row r="1041360" spans="1:2">
      <c r="A1041360"/>
      <c r="B1041360"/>
    </row>
    <row r="1041361" spans="1:2">
      <c r="A1041361"/>
      <c r="B1041361"/>
    </row>
    <row r="1041362" spans="1:2">
      <c r="A1041362"/>
      <c r="B1041362"/>
    </row>
    <row r="1041363" spans="1:2">
      <c r="A1041363"/>
      <c r="B1041363"/>
    </row>
    <row r="1041364" spans="1:2">
      <c r="A1041364"/>
      <c r="B1041364"/>
    </row>
    <row r="1041365" spans="1:2">
      <c r="A1041365"/>
      <c r="B1041365"/>
    </row>
    <row r="1041366" spans="1:2">
      <c r="A1041366"/>
      <c r="B1041366"/>
    </row>
    <row r="1041367" spans="1:2">
      <c r="A1041367"/>
      <c r="B1041367"/>
    </row>
    <row r="1041368" spans="1:2">
      <c r="A1041368"/>
      <c r="B1041368"/>
    </row>
    <row r="1041369" spans="1:2">
      <c r="A1041369"/>
      <c r="B1041369"/>
    </row>
    <row r="1041370" spans="1:2">
      <c r="A1041370"/>
      <c r="B1041370"/>
    </row>
    <row r="1041371" spans="1:2">
      <c r="A1041371"/>
      <c r="B1041371"/>
    </row>
    <row r="1041372" spans="1:2">
      <c r="A1041372"/>
      <c r="B1041372"/>
    </row>
    <row r="1041373" spans="1:2">
      <c r="A1041373"/>
      <c r="B1041373"/>
    </row>
    <row r="1041374" spans="1:2">
      <c r="A1041374"/>
      <c r="B1041374"/>
    </row>
    <row r="1041375" spans="1:2">
      <c r="A1041375"/>
      <c r="B1041375"/>
    </row>
    <row r="1041376" spans="1:2">
      <c r="A1041376"/>
      <c r="B1041376"/>
    </row>
    <row r="1041377" spans="1:2">
      <c r="A1041377"/>
      <c r="B1041377"/>
    </row>
    <row r="1041378" spans="1:2">
      <c r="A1041378"/>
      <c r="B1041378"/>
    </row>
    <row r="1041379" spans="1:2">
      <c r="A1041379"/>
      <c r="B1041379"/>
    </row>
    <row r="1041380" spans="1:2">
      <c r="A1041380"/>
      <c r="B1041380"/>
    </row>
    <row r="1041381" spans="1:2">
      <c r="A1041381"/>
      <c r="B1041381"/>
    </row>
    <row r="1041382" spans="1:2">
      <c r="A1041382"/>
      <c r="B1041382"/>
    </row>
    <row r="1041383" spans="1:2">
      <c r="A1041383"/>
      <c r="B1041383"/>
    </row>
    <row r="1041384" spans="1:2">
      <c r="A1041384"/>
      <c r="B1041384"/>
    </row>
    <row r="1041385" spans="1:2">
      <c r="A1041385"/>
      <c r="B1041385"/>
    </row>
    <row r="1041386" spans="1:2">
      <c r="A1041386"/>
      <c r="B1041386"/>
    </row>
    <row r="1041387" spans="1:2">
      <c r="A1041387"/>
      <c r="B1041387"/>
    </row>
    <row r="1041388" spans="1:2">
      <c r="A1041388"/>
      <c r="B1041388"/>
    </row>
    <row r="1041389" spans="1:2">
      <c r="A1041389"/>
      <c r="B1041389"/>
    </row>
    <row r="1041390" spans="1:2">
      <c r="A1041390"/>
      <c r="B1041390"/>
    </row>
    <row r="1041391" spans="1:2">
      <c r="A1041391"/>
      <c r="B1041391"/>
    </row>
    <row r="1041392" spans="1:2">
      <c r="A1041392"/>
      <c r="B1041392"/>
    </row>
    <row r="1041393" spans="1:2">
      <c r="A1041393"/>
      <c r="B1041393"/>
    </row>
    <row r="1041394" spans="1:2">
      <c r="A1041394"/>
      <c r="B1041394"/>
    </row>
    <row r="1041395" spans="1:2">
      <c r="A1041395"/>
      <c r="B1041395"/>
    </row>
    <row r="1041396" spans="1:2">
      <c r="A1041396"/>
      <c r="B1041396"/>
    </row>
    <row r="1041397" spans="1:2">
      <c r="A1041397"/>
      <c r="B1041397"/>
    </row>
    <row r="1041398" spans="1:2">
      <c r="A1041398"/>
      <c r="B1041398"/>
    </row>
    <row r="1041399" spans="1:2">
      <c r="A1041399"/>
      <c r="B1041399"/>
    </row>
    <row r="1041400" spans="1:2">
      <c r="A1041400"/>
      <c r="B1041400"/>
    </row>
    <row r="1041401" spans="1:2">
      <c r="A1041401"/>
      <c r="B1041401"/>
    </row>
    <row r="1041402" spans="1:2">
      <c r="A1041402"/>
      <c r="B1041402"/>
    </row>
    <row r="1041403" spans="1:2">
      <c r="A1041403"/>
      <c r="B1041403"/>
    </row>
    <row r="1041404" spans="1:2">
      <c r="A1041404"/>
      <c r="B1041404"/>
    </row>
    <row r="1041405" spans="1:2">
      <c r="A1041405"/>
      <c r="B1041405"/>
    </row>
    <row r="1041406" spans="1:2">
      <c r="A1041406"/>
      <c r="B1041406"/>
    </row>
    <row r="1041407" spans="1:2">
      <c r="A1041407"/>
      <c r="B1041407"/>
    </row>
    <row r="1041408" spans="1:2">
      <c r="A1041408"/>
      <c r="B1041408"/>
    </row>
    <row r="1041409" spans="1:2">
      <c r="A1041409"/>
      <c r="B1041409"/>
    </row>
    <row r="1041410" spans="1:2">
      <c r="A1041410"/>
      <c r="B1041410"/>
    </row>
    <row r="1041411" spans="1:2">
      <c r="A1041411"/>
      <c r="B1041411"/>
    </row>
    <row r="1041412" spans="1:2">
      <c r="A1041412"/>
      <c r="B1041412"/>
    </row>
    <row r="1041413" spans="1:2">
      <c r="A1041413"/>
      <c r="B1041413"/>
    </row>
    <row r="1041414" spans="1:2">
      <c r="A1041414"/>
      <c r="B1041414"/>
    </row>
    <row r="1041415" spans="1:2">
      <c r="A1041415"/>
      <c r="B1041415"/>
    </row>
    <row r="1041416" spans="1:2">
      <c r="A1041416"/>
      <c r="B1041416"/>
    </row>
    <row r="1041417" spans="1:2">
      <c r="A1041417"/>
      <c r="B1041417"/>
    </row>
    <row r="1041418" spans="1:2">
      <c r="A1041418"/>
      <c r="B1041418"/>
    </row>
    <row r="1041419" spans="1:2">
      <c r="A1041419"/>
      <c r="B1041419"/>
    </row>
    <row r="1041420" spans="1:2">
      <c r="A1041420"/>
      <c r="B1041420"/>
    </row>
    <row r="1041421" spans="1:2">
      <c r="A1041421"/>
      <c r="B1041421"/>
    </row>
    <row r="1041422" spans="1:2">
      <c r="A1041422"/>
      <c r="B1041422"/>
    </row>
    <row r="1041423" spans="1:2">
      <c r="A1041423"/>
      <c r="B1041423"/>
    </row>
    <row r="1041424" spans="1:2">
      <c r="A1041424"/>
      <c r="B1041424"/>
    </row>
    <row r="1041425" spans="1:2">
      <c r="A1041425"/>
      <c r="B1041425"/>
    </row>
    <row r="1041426" spans="1:2">
      <c r="A1041426"/>
      <c r="B1041426"/>
    </row>
    <row r="1041427" spans="1:2">
      <c r="A1041427"/>
      <c r="B1041427"/>
    </row>
    <row r="1041428" spans="1:2">
      <c r="A1041428"/>
      <c r="B1041428"/>
    </row>
    <row r="1041429" spans="1:2">
      <c r="A1041429"/>
      <c r="B1041429"/>
    </row>
    <row r="1041430" spans="1:2">
      <c r="A1041430"/>
      <c r="B1041430"/>
    </row>
    <row r="1041431" spans="1:2">
      <c r="A1041431"/>
      <c r="B1041431"/>
    </row>
    <row r="1041432" spans="1:2">
      <c r="A1041432"/>
      <c r="B1041432"/>
    </row>
    <row r="1041433" spans="1:2">
      <c r="A1041433"/>
      <c r="B1041433"/>
    </row>
    <row r="1041434" spans="1:2">
      <c r="A1041434"/>
      <c r="B1041434"/>
    </row>
    <row r="1041435" spans="1:2">
      <c r="A1041435"/>
      <c r="B1041435"/>
    </row>
    <row r="1041436" spans="1:2">
      <c r="A1041436"/>
      <c r="B1041436"/>
    </row>
    <row r="1041437" spans="1:2">
      <c r="A1041437"/>
      <c r="B1041437"/>
    </row>
    <row r="1041438" spans="1:2">
      <c r="A1041438"/>
      <c r="B1041438"/>
    </row>
    <row r="1041439" spans="1:2">
      <c r="A1041439"/>
      <c r="B1041439"/>
    </row>
    <row r="1041440" spans="1:2">
      <c r="A1041440"/>
      <c r="B1041440"/>
    </row>
    <row r="1041441" spans="1:2">
      <c r="A1041441"/>
      <c r="B1041441"/>
    </row>
    <row r="1041442" spans="1:2">
      <c r="A1041442"/>
      <c r="B1041442"/>
    </row>
    <row r="1041443" spans="1:2">
      <c r="A1041443"/>
      <c r="B1041443"/>
    </row>
    <row r="1041444" spans="1:2">
      <c r="A1041444"/>
      <c r="B1041444"/>
    </row>
    <row r="1041445" spans="1:2">
      <c r="A1041445"/>
      <c r="B1041445"/>
    </row>
    <row r="1041446" spans="1:2">
      <c r="A1041446"/>
      <c r="B1041446"/>
    </row>
    <row r="1041447" spans="1:2">
      <c r="A1041447"/>
      <c r="B1041447"/>
    </row>
    <row r="1041448" spans="1:2">
      <c r="A1041448"/>
      <c r="B1041448"/>
    </row>
    <row r="1041449" spans="1:2">
      <c r="A1041449"/>
      <c r="B1041449"/>
    </row>
    <row r="1041450" spans="1:2">
      <c r="A1041450"/>
      <c r="B1041450"/>
    </row>
    <row r="1041451" spans="1:2">
      <c r="A1041451"/>
      <c r="B1041451"/>
    </row>
    <row r="1041452" spans="1:2">
      <c r="A1041452"/>
      <c r="B1041452"/>
    </row>
    <row r="1041453" spans="1:2">
      <c r="A1041453"/>
      <c r="B1041453"/>
    </row>
    <row r="1041454" spans="1:2">
      <c r="A1041454"/>
      <c r="B1041454"/>
    </row>
    <row r="1041455" spans="1:2">
      <c r="A1041455"/>
      <c r="B1041455"/>
    </row>
    <row r="1041456" spans="1:2">
      <c r="A1041456"/>
      <c r="B1041456"/>
    </row>
    <row r="1041457" spans="1:2">
      <c r="A1041457"/>
      <c r="B1041457"/>
    </row>
    <row r="1041458" spans="1:2">
      <c r="A1041458"/>
      <c r="B1041458"/>
    </row>
    <row r="1041459" spans="1:2">
      <c r="A1041459"/>
      <c r="B1041459"/>
    </row>
    <row r="1041460" spans="1:2">
      <c r="A1041460"/>
      <c r="B1041460"/>
    </row>
    <row r="1041461" spans="1:2">
      <c r="A1041461"/>
      <c r="B1041461"/>
    </row>
    <row r="1041462" spans="1:2">
      <c r="A1041462"/>
      <c r="B1041462"/>
    </row>
    <row r="1041463" spans="1:2">
      <c r="A1041463"/>
      <c r="B1041463"/>
    </row>
    <row r="1041464" spans="1:2">
      <c r="A1041464"/>
      <c r="B1041464"/>
    </row>
    <row r="1041465" spans="1:2">
      <c r="A1041465"/>
      <c r="B1041465"/>
    </row>
    <row r="1041466" spans="1:2">
      <c r="A1041466"/>
      <c r="B1041466"/>
    </row>
    <row r="1041467" spans="1:2">
      <c r="A1041467"/>
      <c r="B1041467"/>
    </row>
    <row r="1041468" spans="1:2">
      <c r="A1041468"/>
      <c r="B1041468"/>
    </row>
    <row r="1041469" spans="1:2">
      <c r="A1041469"/>
      <c r="B1041469"/>
    </row>
    <row r="1041470" spans="1:2">
      <c r="A1041470"/>
      <c r="B1041470"/>
    </row>
    <row r="1041471" spans="1:2">
      <c r="A1041471"/>
      <c r="B1041471"/>
    </row>
    <row r="1041472" spans="1:2">
      <c r="A1041472"/>
      <c r="B1041472"/>
    </row>
    <row r="1041473" spans="1:2">
      <c r="A1041473"/>
      <c r="B1041473"/>
    </row>
    <row r="1041474" spans="1:2">
      <c r="A1041474"/>
      <c r="B1041474"/>
    </row>
    <row r="1041475" spans="1:2">
      <c r="A1041475"/>
      <c r="B1041475"/>
    </row>
    <row r="1041476" spans="1:2">
      <c r="A1041476"/>
      <c r="B1041476"/>
    </row>
    <row r="1041477" spans="1:2">
      <c r="A1041477"/>
      <c r="B1041477"/>
    </row>
    <row r="1041478" spans="1:2">
      <c r="A1041478"/>
      <c r="B1041478"/>
    </row>
    <row r="1041479" spans="1:2">
      <c r="A1041479"/>
      <c r="B1041479"/>
    </row>
    <row r="1041480" spans="1:2">
      <c r="A1041480"/>
      <c r="B1041480"/>
    </row>
    <row r="1041481" spans="1:2">
      <c r="A1041481"/>
      <c r="B1041481"/>
    </row>
    <row r="1041482" spans="1:2">
      <c r="A1041482"/>
      <c r="B1041482"/>
    </row>
    <row r="1041483" spans="1:2">
      <c r="A1041483"/>
      <c r="B1041483"/>
    </row>
    <row r="1041484" spans="1:2">
      <c r="A1041484"/>
      <c r="B1041484"/>
    </row>
    <row r="1041485" spans="1:2">
      <c r="A1041485"/>
      <c r="B1041485"/>
    </row>
    <row r="1041486" spans="1:2">
      <c r="A1041486"/>
      <c r="B1041486"/>
    </row>
    <row r="1041487" spans="1:2">
      <c r="A1041487"/>
      <c r="B1041487"/>
    </row>
    <row r="1041488" spans="1:2">
      <c r="A1041488"/>
      <c r="B1041488"/>
    </row>
    <row r="1041489" spans="1:2">
      <c r="A1041489"/>
      <c r="B1041489"/>
    </row>
    <row r="1041490" spans="1:2">
      <c r="A1041490"/>
      <c r="B1041490"/>
    </row>
    <row r="1041491" spans="1:2">
      <c r="A1041491"/>
      <c r="B1041491"/>
    </row>
    <row r="1041492" spans="1:2">
      <c r="A1041492"/>
      <c r="B1041492"/>
    </row>
    <row r="1041493" spans="1:2">
      <c r="A1041493"/>
      <c r="B1041493"/>
    </row>
    <row r="1041494" spans="1:2">
      <c r="A1041494"/>
      <c r="B1041494"/>
    </row>
    <row r="1041495" spans="1:2">
      <c r="A1041495"/>
      <c r="B1041495"/>
    </row>
    <row r="1041496" spans="1:2">
      <c r="A1041496"/>
      <c r="B1041496"/>
    </row>
    <row r="1041497" spans="1:2">
      <c r="A1041497"/>
      <c r="B1041497"/>
    </row>
    <row r="1041498" spans="1:2">
      <c r="A1041498"/>
      <c r="B1041498"/>
    </row>
    <row r="1041499" spans="1:2">
      <c r="A1041499"/>
      <c r="B1041499"/>
    </row>
    <row r="1041500" spans="1:2">
      <c r="A1041500"/>
      <c r="B1041500"/>
    </row>
    <row r="1041501" spans="1:2">
      <c r="A1041501"/>
      <c r="B1041501"/>
    </row>
    <row r="1041502" spans="1:2">
      <c r="A1041502"/>
      <c r="B1041502"/>
    </row>
    <row r="1041503" spans="1:2">
      <c r="A1041503"/>
      <c r="B1041503"/>
    </row>
    <row r="1041504" spans="1:2">
      <c r="A1041504"/>
      <c r="B1041504"/>
    </row>
    <row r="1041505" spans="1:2">
      <c r="A1041505"/>
      <c r="B1041505"/>
    </row>
    <row r="1041506" spans="1:2">
      <c r="A1041506"/>
      <c r="B1041506"/>
    </row>
    <row r="1041507" spans="1:2">
      <c r="A1041507"/>
      <c r="B1041507"/>
    </row>
    <row r="1041508" spans="1:2">
      <c r="A1041508"/>
      <c r="B1041508"/>
    </row>
    <row r="1041509" spans="1:2">
      <c r="A1041509"/>
      <c r="B1041509"/>
    </row>
    <row r="1041510" spans="1:2">
      <c r="A1041510"/>
      <c r="B1041510"/>
    </row>
    <row r="1041511" spans="1:2">
      <c r="A1041511"/>
      <c r="B1041511"/>
    </row>
    <row r="1041512" spans="1:2">
      <c r="A1041512"/>
      <c r="B1041512"/>
    </row>
    <row r="1041513" spans="1:2">
      <c r="A1041513"/>
      <c r="B1041513"/>
    </row>
    <row r="1041514" spans="1:2">
      <c r="A1041514"/>
      <c r="B1041514"/>
    </row>
    <row r="1041515" spans="1:2">
      <c r="A1041515"/>
      <c r="B1041515"/>
    </row>
    <row r="1041516" spans="1:2">
      <c r="A1041516"/>
      <c r="B1041516"/>
    </row>
    <row r="1041517" spans="1:2">
      <c r="A1041517"/>
      <c r="B1041517"/>
    </row>
    <row r="1041518" spans="1:2">
      <c r="A1041518"/>
      <c r="B1041518"/>
    </row>
    <row r="1041519" spans="1:2">
      <c r="A1041519"/>
      <c r="B1041519"/>
    </row>
    <row r="1041520" spans="1:2">
      <c r="A1041520"/>
      <c r="B1041520"/>
    </row>
    <row r="1041521" spans="1:2">
      <c r="A1041521"/>
      <c r="B1041521"/>
    </row>
    <row r="1041522" spans="1:2">
      <c r="A1041522"/>
      <c r="B1041522"/>
    </row>
    <row r="1041523" spans="1:2">
      <c r="A1041523"/>
      <c r="B1041523"/>
    </row>
    <row r="1041524" spans="1:2">
      <c r="A1041524"/>
      <c r="B1041524"/>
    </row>
    <row r="1041525" spans="1:2">
      <c r="A1041525"/>
      <c r="B1041525"/>
    </row>
    <row r="1041526" spans="1:2">
      <c r="A1041526"/>
      <c r="B1041526"/>
    </row>
    <row r="1041527" spans="1:2">
      <c r="A1041527"/>
      <c r="B1041527"/>
    </row>
    <row r="1041528" spans="1:2">
      <c r="A1041528"/>
      <c r="B1041528"/>
    </row>
    <row r="1041529" spans="1:2">
      <c r="A1041529"/>
      <c r="B1041529"/>
    </row>
    <row r="1041530" spans="1:2">
      <c r="A1041530"/>
      <c r="B1041530"/>
    </row>
    <row r="1041531" spans="1:2">
      <c r="A1041531"/>
      <c r="B1041531"/>
    </row>
    <row r="1041532" spans="1:2">
      <c r="A1041532"/>
      <c r="B1041532"/>
    </row>
    <row r="1041533" spans="1:2">
      <c r="A1041533"/>
      <c r="B1041533"/>
    </row>
    <row r="1041534" spans="1:2">
      <c r="A1041534"/>
      <c r="B1041534"/>
    </row>
    <row r="1041535" spans="1:2">
      <c r="A1041535"/>
      <c r="B1041535"/>
    </row>
    <row r="1041536" spans="1:2">
      <c r="A1041536"/>
      <c r="B1041536"/>
    </row>
    <row r="1041537" spans="1:2">
      <c r="A1041537"/>
      <c r="B1041537"/>
    </row>
    <row r="1041538" spans="1:2">
      <c r="A1041538"/>
      <c r="B1041538"/>
    </row>
    <row r="1041539" spans="1:2">
      <c r="A1041539"/>
      <c r="B1041539"/>
    </row>
    <row r="1041540" spans="1:2">
      <c r="A1041540"/>
      <c r="B1041540"/>
    </row>
    <row r="1041541" spans="1:2">
      <c r="A1041541"/>
      <c r="B1041541"/>
    </row>
    <row r="1041542" spans="1:2">
      <c r="A1041542"/>
      <c r="B1041542"/>
    </row>
    <row r="1041543" spans="1:2">
      <c r="A1041543"/>
      <c r="B1041543"/>
    </row>
    <row r="1041544" spans="1:2">
      <c r="A1041544"/>
      <c r="B1041544"/>
    </row>
    <row r="1041545" spans="1:2">
      <c r="A1041545"/>
      <c r="B1041545"/>
    </row>
    <row r="1041546" spans="1:2">
      <c r="A1041546"/>
      <c r="B1041546"/>
    </row>
    <row r="1041547" spans="1:2">
      <c r="A1041547"/>
      <c r="B1041547"/>
    </row>
    <row r="1041548" spans="1:2">
      <c r="A1041548"/>
      <c r="B1041548"/>
    </row>
    <row r="1041549" spans="1:2">
      <c r="A1041549"/>
      <c r="B1041549"/>
    </row>
    <row r="1041550" spans="1:2">
      <c r="A1041550"/>
      <c r="B1041550"/>
    </row>
    <row r="1041551" spans="1:2">
      <c r="A1041551"/>
      <c r="B1041551"/>
    </row>
    <row r="1041552" spans="1:2">
      <c r="A1041552"/>
      <c r="B1041552"/>
    </row>
    <row r="1041553" spans="1:2">
      <c r="A1041553"/>
      <c r="B1041553"/>
    </row>
    <row r="1041554" spans="1:2">
      <c r="A1041554"/>
      <c r="B1041554"/>
    </row>
    <row r="1041555" spans="1:2">
      <c r="A1041555"/>
      <c r="B1041555"/>
    </row>
    <row r="1041556" spans="1:2">
      <c r="A1041556"/>
      <c r="B1041556"/>
    </row>
    <row r="1041557" spans="1:2">
      <c r="A1041557"/>
      <c r="B1041557"/>
    </row>
    <row r="1041558" spans="1:2">
      <c r="A1041558"/>
      <c r="B1041558"/>
    </row>
    <row r="1041559" spans="1:2">
      <c r="A1041559"/>
      <c r="B1041559"/>
    </row>
    <row r="1041560" spans="1:2">
      <c r="A1041560"/>
      <c r="B1041560"/>
    </row>
    <row r="1041561" spans="1:2">
      <c r="A1041561"/>
      <c r="B1041561"/>
    </row>
    <row r="1041562" spans="1:2">
      <c r="A1041562"/>
      <c r="B1041562"/>
    </row>
    <row r="1041563" spans="1:2">
      <c r="A1041563"/>
      <c r="B1041563"/>
    </row>
    <row r="1041564" spans="1:2">
      <c r="A1041564"/>
      <c r="B1041564"/>
    </row>
    <row r="1041565" spans="1:2">
      <c r="A1041565"/>
      <c r="B1041565"/>
    </row>
    <row r="1041566" spans="1:2">
      <c r="A1041566"/>
      <c r="B1041566"/>
    </row>
    <row r="1041567" spans="1:2">
      <c r="A1041567"/>
      <c r="B1041567"/>
    </row>
    <row r="1041568" spans="1:2">
      <c r="A1041568"/>
      <c r="B1041568"/>
    </row>
    <row r="1041569" spans="1:2">
      <c r="A1041569"/>
      <c r="B1041569"/>
    </row>
    <row r="1041570" spans="1:2">
      <c r="A1041570"/>
      <c r="B1041570"/>
    </row>
    <row r="1041571" spans="1:2">
      <c r="A1041571"/>
      <c r="B1041571"/>
    </row>
    <row r="1041572" spans="1:2">
      <c r="A1041572"/>
      <c r="B1041572"/>
    </row>
    <row r="1041573" spans="1:2">
      <c r="A1041573"/>
      <c r="B1041573"/>
    </row>
    <row r="1041574" spans="1:2">
      <c r="A1041574"/>
      <c r="B1041574"/>
    </row>
    <row r="1041575" spans="1:2">
      <c r="A1041575"/>
      <c r="B1041575"/>
    </row>
    <row r="1041576" spans="1:2">
      <c r="A1041576"/>
      <c r="B1041576"/>
    </row>
    <row r="1041577" spans="1:2">
      <c r="A1041577"/>
      <c r="B1041577"/>
    </row>
    <row r="1041578" spans="1:2">
      <c r="A1041578"/>
      <c r="B1041578"/>
    </row>
    <row r="1041579" spans="1:2">
      <c r="A1041579"/>
      <c r="B1041579"/>
    </row>
    <row r="1041580" spans="1:2">
      <c r="A1041580"/>
      <c r="B1041580"/>
    </row>
    <row r="1041581" spans="1:2">
      <c r="A1041581"/>
      <c r="B1041581"/>
    </row>
    <row r="1041582" spans="1:2">
      <c r="A1041582"/>
      <c r="B1041582"/>
    </row>
    <row r="1041583" spans="1:2">
      <c r="A1041583"/>
      <c r="B1041583"/>
    </row>
    <row r="1041584" spans="1:2">
      <c r="A1041584"/>
      <c r="B1041584"/>
    </row>
    <row r="1041585" spans="1:2">
      <c r="A1041585"/>
      <c r="B1041585"/>
    </row>
    <row r="1041586" spans="1:2">
      <c r="A1041586"/>
      <c r="B1041586"/>
    </row>
    <row r="1041587" spans="1:2">
      <c r="A1041587"/>
      <c r="B1041587"/>
    </row>
    <row r="1041588" spans="1:2">
      <c r="A1041588"/>
      <c r="B1041588"/>
    </row>
    <row r="1041589" spans="1:2">
      <c r="A1041589"/>
      <c r="B1041589"/>
    </row>
    <row r="1041590" spans="1:2">
      <c r="A1041590"/>
      <c r="B1041590"/>
    </row>
    <row r="1041591" spans="1:2">
      <c r="A1041591"/>
      <c r="B1041591"/>
    </row>
    <row r="1041592" spans="1:2">
      <c r="A1041592"/>
      <c r="B1041592"/>
    </row>
    <row r="1041593" spans="1:2">
      <c r="A1041593"/>
      <c r="B1041593"/>
    </row>
    <row r="1041594" spans="1:2">
      <c r="A1041594"/>
      <c r="B1041594"/>
    </row>
    <row r="1041595" spans="1:2">
      <c r="A1041595"/>
      <c r="B1041595"/>
    </row>
    <row r="1041596" spans="1:2">
      <c r="A1041596"/>
      <c r="B1041596"/>
    </row>
    <row r="1041597" spans="1:2">
      <c r="A1041597"/>
      <c r="B1041597"/>
    </row>
    <row r="1041598" spans="1:2">
      <c r="A1041598"/>
      <c r="B1041598"/>
    </row>
    <row r="1041599" spans="1:2">
      <c r="A1041599"/>
      <c r="B1041599"/>
    </row>
    <row r="1041600" spans="1:2">
      <c r="A1041600"/>
      <c r="B1041600"/>
    </row>
    <row r="1041601" spans="1:2">
      <c r="A1041601"/>
      <c r="B1041601"/>
    </row>
    <row r="1041602" spans="1:2">
      <c r="A1041602"/>
      <c r="B1041602"/>
    </row>
    <row r="1041603" spans="1:2">
      <c r="A1041603"/>
      <c r="B1041603"/>
    </row>
    <row r="1041604" spans="1:2">
      <c r="A1041604"/>
      <c r="B1041604"/>
    </row>
    <row r="1041605" spans="1:2">
      <c r="A1041605"/>
      <c r="B1041605"/>
    </row>
    <row r="1041606" spans="1:2">
      <c r="A1041606"/>
      <c r="B1041606"/>
    </row>
    <row r="1041607" spans="1:2">
      <c r="A1041607"/>
      <c r="B1041607"/>
    </row>
    <row r="1041608" spans="1:2">
      <c r="A1041608"/>
      <c r="B1041608"/>
    </row>
    <row r="1041609" spans="1:2">
      <c r="A1041609"/>
      <c r="B1041609"/>
    </row>
    <row r="1041610" spans="1:2">
      <c r="A1041610"/>
      <c r="B1041610"/>
    </row>
    <row r="1041611" spans="1:2">
      <c r="A1041611"/>
      <c r="B1041611"/>
    </row>
    <row r="1041612" spans="1:2">
      <c r="A1041612"/>
      <c r="B1041612"/>
    </row>
    <row r="1041613" spans="1:2">
      <c r="A1041613"/>
      <c r="B1041613"/>
    </row>
    <row r="1041614" spans="1:2">
      <c r="A1041614"/>
      <c r="B1041614"/>
    </row>
    <row r="1041615" spans="1:2">
      <c r="A1041615"/>
      <c r="B1041615"/>
    </row>
    <row r="1041616" spans="1:2">
      <c r="A1041616"/>
      <c r="B1041616"/>
    </row>
    <row r="1041617" spans="1:2">
      <c r="A1041617"/>
      <c r="B1041617"/>
    </row>
    <row r="1041618" spans="1:2">
      <c r="A1041618"/>
      <c r="B1041618"/>
    </row>
    <row r="1041619" spans="1:2">
      <c r="A1041619"/>
      <c r="B1041619"/>
    </row>
    <row r="1041620" spans="1:2">
      <c r="A1041620"/>
      <c r="B1041620"/>
    </row>
    <row r="1041621" spans="1:2">
      <c r="A1041621"/>
      <c r="B1041621"/>
    </row>
    <row r="1041622" spans="1:2">
      <c r="A1041622"/>
      <c r="B1041622"/>
    </row>
    <row r="1041623" spans="1:2">
      <c r="A1041623"/>
      <c r="B1041623"/>
    </row>
    <row r="1041624" spans="1:2">
      <c r="A1041624"/>
      <c r="B1041624"/>
    </row>
    <row r="1041625" spans="1:2">
      <c r="A1041625"/>
      <c r="B1041625"/>
    </row>
    <row r="1041626" spans="1:2">
      <c r="A1041626"/>
      <c r="B1041626"/>
    </row>
    <row r="1041627" spans="1:2">
      <c r="A1041627"/>
      <c r="B1041627"/>
    </row>
    <row r="1041628" spans="1:2">
      <c r="A1041628"/>
      <c r="B1041628"/>
    </row>
    <row r="1041629" spans="1:2">
      <c r="A1041629"/>
      <c r="B1041629"/>
    </row>
    <row r="1041630" spans="1:2">
      <c r="A1041630"/>
      <c r="B1041630"/>
    </row>
    <row r="1041631" spans="1:2">
      <c r="A1041631"/>
      <c r="B1041631"/>
    </row>
    <row r="1041632" spans="1:2">
      <c r="A1041632"/>
      <c r="B1041632"/>
    </row>
    <row r="1041633" spans="1:2">
      <c r="A1041633"/>
      <c r="B1041633"/>
    </row>
    <row r="1041634" spans="1:2">
      <c r="A1041634"/>
      <c r="B1041634"/>
    </row>
    <row r="1041635" spans="1:2">
      <c r="A1041635"/>
      <c r="B1041635"/>
    </row>
    <row r="1041636" spans="1:2">
      <c r="A1041636"/>
      <c r="B1041636"/>
    </row>
    <row r="1041637" spans="1:2">
      <c r="A1041637"/>
      <c r="B1041637"/>
    </row>
    <row r="1041638" spans="1:2">
      <c r="A1041638"/>
      <c r="B1041638"/>
    </row>
    <row r="1041639" spans="1:2">
      <c r="A1041639"/>
      <c r="B1041639"/>
    </row>
    <row r="1041640" spans="1:2">
      <c r="A1041640"/>
      <c r="B1041640"/>
    </row>
    <row r="1041641" spans="1:2">
      <c r="A1041641"/>
      <c r="B1041641"/>
    </row>
    <row r="1041642" spans="1:2">
      <c r="A1041642"/>
      <c r="B1041642"/>
    </row>
    <row r="1041643" spans="1:2">
      <c r="A1041643"/>
      <c r="B1041643"/>
    </row>
    <row r="1041644" spans="1:2">
      <c r="A1041644"/>
      <c r="B1041644"/>
    </row>
    <row r="1041645" spans="1:2">
      <c r="A1041645"/>
      <c r="B1041645"/>
    </row>
    <row r="1041646" spans="1:2">
      <c r="A1041646"/>
      <c r="B1041646"/>
    </row>
    <row r="1041647" spans="1:2">
      <c r="A1041647"/>
      <c r="B1041647"/>
    </row>
    <row r="1041648" spans="1:2">
      <c r="A1041648"/>
      <c r="B1041648"/>
    </row>
    <row r="1041649" spans="1:2">
      <c r="A1041649"/>
      <c r="B1041649"/>
    </row>
    <row r="1041650" spans="1:2">
      <c r="A1041650"/>
      <c r="B1041650"/>
    </row>
    <row r="1041651" spans="1:2">
      <c r="A1041651"/>
      <c r="B1041651"/>
    </row>
    <row r="1041652" spans="1:2">
      <c r="A1041652"/>
      <c r="B1041652"/>
    </row>
    <row r="1041653" spans="1:2">
      <c r="A1041653"/>
      <c r="B1041653"/>
    </row>
    <row r="1041654" spans="1:2">
      <c r="A1041654"/>
      <c r="B1041654"/>
    </row>
    <row r="1041655" spans="1:2">
      <c r="A1041655"/>
      <c r="B1041655"/>
    </row>
    <row r="1041656" spans="1:2">
      <c r="A1041656"/>
      <c r="B1041656"/>
    </row>
    <row r="1041657" spans="1:2">
      <c r="A1041657"/>
      <c r="B1041657"/>
    </row>
    <row r="1041658" spans="1:2">
      <c r="A1041658"/>
      <c r="B1041658"/>
    </row>
    <row r="1041659" spans="1:2">
      <c r="A1041659"/>
      <c r="B1041659"/>
    </row>
    <row r="1041660" spans="1:2">
      <c r="A1041660"/>
      <c r="B1041660"/>
    </row>
    <row r="1041661" spans="1:2">
      <c r="A1041661"/>
      <c r="B1041661"/>
    </row>
    <row r="1041662" spans="1:2">
      <c r="A1041662"/>
      <c r="B1041662"/>
    </row>
    <row r="1041663" spans="1:2">
      <c r="A1041663"/>
      <c r="B1041663"/>
    </row>
    <row r="1041664" spans="1:2">
      <c r="A1041664"/>
      <c r="B1041664"/>
    </row>
    <row r="1041665" spans="1:2">
      <c r="A1041665"/>
      <c r="B1041665"/>
    </row>
    <row r="1041666" spans="1:2">
      <c r="A1041666"/>
      <c r="B1041666"/>
    </row>
    <row r="1041667" spans="1:2">
      <c r="A1041667"/>
      <c r="B1041667"/>
    </row>
    <row r="1041668" spans="1:2">
      <c r="A1041668"/>
      <c r="B1041668"/>
    </row>
    <row r="1041669" spans="1:2">
      <c r="A1041669"/>
      <c r="B1041669"/>
    </row>
    <row r="1041670" spans="1:2">
      <c r="A1041670"/>
      <c r="B1041670"/>
    </row>
    <row r="1041671" spans="1:2">
      <c r="A1041671"/>
      <c r="B1041671"/>
    </row>
    <row r="1041672" spans="1:2">
      <c r="A1041672"/>
      <c r="B1041672"/>
    </row>
    <row r="1041673" spans="1:2">
      <c r="A1041673"/>
      <c r="B1041673"/>
    </row>
    <row r="1041674" spans="1:2">
      <c r="A1041674"/>
      <c r="B1041674"/>
    </row>
    <row r="1041675" spans="1:2">
      <c r="A1041675"/>
      <c r="B1041675"/>
    </row>
    <row r="1041676" spans="1:2">
      <c r="A1041676"/>
      <c r="B1041676"/>
    </row>
    <row r="1041677" spans="1:2">
      <c r="A1041677"/>
      <c r="B1041677"/>
    </row>
    <row r="1041678" spans="1:2">
      <c r="A1041678"/>
      <c r="B1041678"/>
    </row>
    <row r="1041679" spans="1:2">
      <c r="A1041679"/>
      <c r="B1041679"/>
    </row>
    <row r="1041680" spans="1:2">
      <c r="A1041680"/>
      <c r="B1041680"/>
    </row>
    <row r="1041681" spans="1:2">
      <c r="A1041681"/>
      <c r="B1041681"/>
    </row>
    <row r="1041682" spans="1:2">
      <c r="A1041682"/>
      <c r="B1041682"/>
    </row>
    <row r="1041683" spans="1:2">
      <c r="A1041683"/>
      <c r="B1041683"/>
    </row>
    <row r="1041684" spans="1:2">
      <c r="A1041684"/>
      <c r="B1041684"/>
    </row>
    <row r="1041685" spans="1:2">
      <c r="A1041685"/>
      <c r="B1041685"/>
    </row>
    <row r="1041686" spans="1:2">
      <c r="A1041686"/>
      <c r="B1041686"/>
    </row>
    <row r="1041687" spans="1:2">
      <c r="A1041687"/>
      <c r="B1041687"/>
    </row>
    <row r="1041688" spans="1:2">
      <c r="A1041688"/>
      <c r="B1041688"/>
    </row>
    <row r="1041689" spans="1:2">
      <c r="A1041689"/>
      <c r="B1041689"/>
    </row>
    <row r="1041690" spans="1:2">
      <c r="A1041690"/>
      <c r="B1041690"/>
    </row>
    <row r="1041691" spans="1:2">
      <c r="A1041691"/>
      <c r="B1041691"/>
    </row>
    <row r="1041692" spans="1:2">
      <c r="A1041692"/>
      <c r="B1041692"/>
    </row>
    <row r="1041693" spans="1:2">
      <c r="A1041693"/>
      <c r="B1041693"/>
    </row>
    <row r="1041694" spans="1:2">
      <c r="A1041694"/>
      <c r="B1041694"/>
    </row>
    <row r="1041695" spans="1:2">
      <c r="A1041695"/>
      <c r="B1041695"/>
    </row>
    <row r="1041696" spans="1:2">
      <c r="A1041696"/>
      <c r="B1041696"/>
    </row>
    <row r="1041697" spans="1:2">
      <c r="A1041697"/>
      <c r="B1041697"/>
    </row>
    <row r="1041698" spans="1:2">
      <c r="A1041698"/>
      <c r="B1041698"/>
    </row>
    <row r="1041699" spans="1:2">
      <c r="A1041699"/>
      <c r="B1041699"/>
    </row>
    <row r="1041700" spans="1:2">
      <c r="A1041700"/>
      <c r="B1041700"/>
    </row>
    <row r="1041701" spans="1:2">
      <c r="A1041701"/>
      <c r="B1041701"/>
    </row>
    <row r="1041702" spans="1:2">
      <c r="A1041702"/>
      <c r="B1041702"/>
    </row>
    <row r="1041703" spans="1:2">
      <c r="A1041703"/>
      <c r="B1041703"/>
    </row>
    <row r="1041704" spans="1:2">
      <c r="A1041704"/>
      <c r="B1041704"/>
    </row>
    <row r="1041705" spans="1:2">
      <c r="A1041705"/>
      <c r="B1041705"/>
    </row>
    <row r="1041706" spans="1:2">
      <c r="A1041706"/>
      <c r="B1041706"/>
    </row>
    <row r="1041707" spans="1:2">
      <c r="A1041707"/>
      <c r="B1041707"/>
    </row>
    <row r="1041708" spans="1:2">
      <c r="A1041708"/>
      <c r="B1041708"/>
    </row>
    <row r="1041709" spans="1:2">
      <c r="A1041709"/>
      <c r="B1041709"/>
    </row>
    <row r="1041710" spans="1:2">
      <c r="A1041710"/>
      <c r="B1041710"/>
    </row>
    <row r="1041711" spans="1:2">
      <c r="A1041711"/>
      <c r="B1041711"/>
    </row>
    <row r="1041712" spans="1:2">
      <c r="A1041712"/>
      <c r="B1041712"/>
    </row>
    <row r="1041713" spans="1:2">
      <c r="A1041713"/>
      <c r="B1041713"/>
    </row>
    <row r="1041714" spans="1:2">
      <c r="A1041714"/>
      <c r="B1041714"/>
    </row>
    <row r="1041715" spans="1:2">
      <c r="A1041715"/>
      <c r="B1041715"/>
    </row>
    <row r="1041716" spans="1:2">
      <c r="A1041716"/>
      <c r="B1041716"/>
    </row>
    <row r="1041717" spans="1:2">
      <c r="A1041717"/>
      <c r="B1041717"/>
    </row>
    <row r="1041718" spans="1:2">
      <c r="A1041718"/>
      <c r="B1041718"/>
    </row>
    <row r="1041719" spans="1:2">
      <c r="A1041719"/>
      <c r="B1041719"/>
    </row>
    <row r="1041720" spans="1:2">
      <c r="A1041720"/>
      <c r="B1041720"/>
    </row>
    <row r="1041721" spans="1:2">
      <c r="A1041721"/>
      <c r="B1041721"/>
    </row>
    <row r="1041722" spans="1:2">
      <c r="A1041722"/>
      <c r="B1041722"/>
    </row>
    <row r="1041723" spans="1:2">
      <c r="A1041723"/>
      <c r="B1041723"/>
    </row>
    <row r="1041724" spans="1:2">
      <c r="A1041724"/>
      <c r="B1041724"/>
    </row>
    <row r="1041725" spans="1:2">
      <c r="A1041725"/>
      <c r="B1041725"/>
    </row>
    <row r="1041726" spans="1:2">
      <c r="A1041726"/>
      <c r="B1041726"/>
    </row>
    <row r="1041727" spans="1:2">
      <c r="A1041727"/>
      <c r="B1041727"/>
    </row>
    <row r="1041728" spans="1:2">
      <c r="A1041728"/>
      <c r="B1041728"/>
    </row>
    <row r="1041729" spans="1:2">
      <c r="A1041729"/>
      <c r="B1041729"/>
    </row>
    <row r="1041730" spans="1:2">
      <c r="A1041730"/>
      <c r="B1041730"/>
    </row>
    <row r="1041731" spans="1:2">
      <c r="A1041731"/>
      <c r="B1041731"/>
    </row>
    <row r="1041732" spans="1:2">
      <c r="A1041732"/>
      <c r="B1041732"/>
    </row>
    <row r="1041733" spans="1:2">
      <c r="A1041733"/>
      <c r="B1041733"/>
    </row>
    <row r="1041734" spans="1:2">
      <c r="A1041734"/>
      <c r="B1041734"/>
    </row>
    <row r="1041735" spans="1:2">
      <c r="A1041735"/>
      <c r="B1041735"/>
    </row>
    <row r="1041736" spans="1:2">
      <c r="A1041736"/>
      <c r="B1041736"/>
    </row>
    <row r="1041737" spans="1:2">
      <c r="A1041737"/>
      <c r="B1041737"/>
    </row>
    <row r="1041738" spans="1:2">
      <c r="A1041738"/>
      <c r="B1041738"/>
    </row>
    <row r="1041739" spans="1:2">
      <c r="A1041739"/>
      <c r="B1041739"/>
    </row>
    <row r="1041740" spans="1:2">
      <c r="A1041740"/>
      <c r="B1041740"/>
    </row>
    <row r="1041741" spans="1:2">
      <c r="A1041741"/>
      <c r="B1041741"/>
    </row>
    <row r="1041742" spans="1:2">
      <c r="A1041742"/>
      <c r="B1041742"/>
    </row>
    <row r="1041743" spans="1:2">
      <c r="A1041743"/>
      <c r="B1041743"/>
    </row>
    <row r="1041744" spans="1:2">
      <c r="A1041744"/>
      <c r="B1041744"/>
    </row>
    <row r="1041745" spans="1:2">
      <c r="A1041745"/>
      <c r="B1041745"/>
    </row>
    <row r="1041746" spans="1:2">
      <c r="A1041746"/>
      <c r="B1041746"/>
    </row>
    <row r="1041747" spans="1:2">
      <c r="A1041747"/>
      <c r="B1041747"/>
    </row>
    <row r="1041748" spans="1:2">
      <c r="A1041748"/>
      <c r="B1041748"/>
    </row>
    <row r="1041749" spans="1:2">
      <c r="A1041749"/>
      <c r="B1041749"/>
    </row>
    <row r="1041750" spans="1:2">
      <c r="A1041750"/>
      <c r="B1041750"/>
    </row>
    <row r="1041751" spans="1:2">
      <c r="A1041751"/>
      <c r="B1041751"/>
    </row>
    <row r="1041752" spans="1:2">
      <c r="A1041752"/>
      <c r="B1041752"/>
    </row>
    <row r="1041753" spans="1:2">
      <c r="A1041753"/>
      <c r="B1041753"/>
    </row>
    <row r="1041754" spans="1:2">
      <c r="A1041754"/>
      <c r="B1041754"/>
    </row>
    <row r="1041755" spans="1:2">
      <c r="A1041755"/>
      <c r="B1041755"/>
    </row>
    <row r="1041756" spans="1:2">
      <c r="A1041756"/>
      <c r="B1041756"/>
    </row>
    <row r="1041757" spans="1:2">
      <c r="A1041757"/>
      <c r="B1041757"/>
    </row>
    <row r="1041758" spans="1:2">
      <c r="A1041758"/>
      <c r="B1041758"/>
    </row>
    <row r="1041759" spans="1:2">
      <c r="A1041759"/>
      <c r="B1041759"/>
    </row>
    <row r="1041760" spans="1:2">
      <c r="A1041760"/>
      <c r="B1041760"/>
    </row>
    <row r="1041761" spans="1:2">
      <c r="A1041761"/>
      <c r="B1041761"/>
    </row>
    <row r="1041762" spans="1:2">
      <c r="A1041762"/>
      <c r="B1041762"/>
    </row>
    <row r="1041763" spans="1:2">
      <c r="A1041763"/>
      <c r="B1041763"/>
    </row>
    <row r="1041764" spans="1:2">
      <c r="A1041764"/>
      <c r="B1041764"/>
    </row>
    <row r="1041765" spans="1:2">
      <c r="A1041765"/>
      <c r="B1041765"/>
    </row>
    <row r="1041766" spans="1:2">
      <c r="A1041766"/>
      <c r="B1041766"/>
    </row>
    <row r="1041767" spans="1:2">
      <c r="A1041767"/>
      <c r="B1041767"/>
    </row>
    <row r="1041768" spans="1:2">
      <c r="A1041768"/>
      <c r="B1041768"/>
    </row>
    <row r="1041769" spans="1:2">
      <c r="A1041769"/>
      <c r="B1041769"/>
    </row>
    <row r="1041770" spans="1:2">
      <c r="A1041770"/>
      <c r="B1041770"/>
    </row>
    <row r="1041771" spans="1:2">
      <c r="A1041771"/>
      <c r="B1041771"/>
    </row>
    <row r="1041772" spans="1:2">
      <c r="A1041772"/>
      <c r="B1041772"/>
    </row>
    <row r="1041773" spans="1:2">
      <c r="A1041773"/>
      <c r="B1041773"/>
    </row>
    <row r="1041774" spans="1:2">
      <c r="A1041774"/>
      <c r="B1041774"/>
    </row>
    <row r="1041775" spans="1:2">
      <c r="A1041775"/>
      <c r="B1041775"/>
    </row>
    <row r="1041776" spans="1:2">
      <c r="A1041776"/>
      <c r="B1041776"/>
    </row>
    <row r="1041777" spans="1:2">
      <c r="A1041777"/>
      <c r="B1041777"/>
    </row>
    <row r="1041778" spans="1:2">
      <c r="A1041778"/>
      <c r="B1041778"/>
    </row>
    <row r="1041779" spans="1:2">
      <c r="A1041779"/>
      <c r="B1041779"/>
    </row>
    <row r="1041780" spans="1:2">
      <c r="A1041780"/>
      <c r="B1041780"/>
    </row>
    <row r="1041781" spans="1:2">
      <c r="A1041781"/>
      <c r="B1041781"/>
    </row>
    <row r="1041782" spans="1:2">
      <c r="A1041782"/>
      <c r="B1041782"/>
    </row>
    <row r="1041783" spans="1:2">
      <c r="A1041783"/>
      <c r="B1041783"/>
    </row>
    <row r="1041784" spans="1:2">
      <c r="A1041784"/>
      <c r="B1041784"/>
    </row>
    <row r="1041785" spans="1:2">
      <c r="A1041785"/>
      <c r="B1041785"/>
    </row>
    <row r="1041786" spans="1:2">
      <c r="A1041786"/>
      <c r="B1041786"/>
    </row>
    <row r="1041787" spans="1:2">
      <c r="A1041787"/>
      <c r="B1041787"/>
    </row>
    <row r="1041788" spans="1:2">
      <c r="A1041788"/>
      <c r="B1041788"/>
    </row>
    <row r="1041789" spans="1:2">
      <c r="A1041789"/>
      <c r="B1041789"/>
    </row>
    <row r="1041790" spans="1:2">
      <c r="A1041790"/>
      <c r="B1041790"/>
    </row>
    <row r="1041791" spans="1:2">
      <c r="A1041791"/>
      <c r="B1041791"/>
    </row>
    <row r="1041792" spans="1:2">
      <c r="A1041792"/>
      <c r="B1041792"/>
    </row>
    <row r="1041793" spans="1:2">
      <c r="A1041793"/>
      <c r="B1041793"/>
    </row>
    <row r="1041794" spans="1:2">
      <c r="A1041794"/>
      <c r="B1041794"/>
    </row>
    <row r="1041795" spans="1:2">
      <c r="A1041795"/>
      <c r="B1041795"/>
    </row>
    <row r="1041796" spans="1:2">
      <c r="A1041796"/>
      <c r="B1041796"/>
    </row>
    <row r="1041797" spans="1:2">
      <c r="A1041797"/>
      <c r="B1041797"/>
    </row>
    <row r="1041798" spans="1:2">
      <c r="A1041798"/>
      <c r="B1041798"/>
    </row>
    <row r="1041799" spans="1:2">
      <c r="A1041799"/>
      <c r="B1041799"/>
    </row>
    <row r="1041800" spans="1:2">
      <c r="A1041800"/>
      <c r="B1041800"/>
    </row>
    <row r="1041801" spans="1:2">
      <c r="A1041801"/>
      <c r="B1041801"/>
    </row>
    <row r="1041802" spans="1:2">
      <c r="A1041802"/>
      <c r="B1041802"/>
    </row>
    <row r="1041803" spans="1:2">
      <c r="A1041803"/>
      <c r="B1041803"/>
    </row>
    <row r="1041804" spans="1:2">
      <c r="A1041804"/>
      <c r="B1041804"/>
    </row>
    <row r="1041805" spans="1:2">
      <c r="A1041805"/>
      <c r="B1041805"/>
    </row>
    <row r="1041806" spans="1:2">
      <c r="A1041806"/>
      <c r="B1041806"/>
    </row>
    <row r="1041807" spans="1:2">
      <c r="A1041807"/>
      <c r="B1041807"/>
    </row>
    <row r="1041808" spans="1:2">
      <c r="A1041808"/>
      <c r="B1041808"/>
    </row>
    <row r="1041809" spans="1:2">
      <c r="A1041809"/>
      <c r="B1041809"/>
    </row>
    <row r="1041810" spans="1:2">
      <c r="A1041810"/>
      <c r="B1041810"/>
    </row>
    <row r="1041811" spans="1:2">
      <c r="A1041811"/>
      <c r="B1041811"/>
    </row>
    <row r="1041812" spans="1:2">
      <c r="A1041812"/>
      <c r="B1041812"/>
    </row>
    <row r="1041813" spans="1:2">
      <c r="A1041813"/>
      <c r="B1041813"/>
    </row>
    <row r="1041814" spans="1:2">
      <c r="A1041814"/>
      <c r="B1041814"/>
    </row>
    <row r="1041815" spans="1:2">
      <c r="A1041815"/>
      <c r="B1041815"/>
    </row>
    <row r="1041816" spans="1:2">
      <c r="A1041816"/>
      <c r="B1041816"/>
    </row>
    <row r="1041817" spans="1:2">
      <c r="A1041817"/>
      <c r="B1041817"/>
    </row>
    <row r="1041818" spans="1:2">
      <c r="A1041818"/>
      <c r="B1041818"/>
    </row>
    <row r="1041819" spans="1:2">
      <c r="A1041819"/>
      <c r="B1041819"/>
    </row>
    <row r="1041820" spans="1:2">
      <c r="A1041820"/>
      <c r="B1041820"/>
    </row>
    <row r="1041821" spans="1:2">
      <c r="A1041821"/>
      <c r="B1041821"/>
    </row>
    <row r="1041822" spans="1:2">
      <c r="A1041822"/>
      <c r="B1041822"/>
    </row>
    <row r="1041823" spans="1:2">
      <c r="A1041823"/>
      <c r="B1041823"/>
    </row>
    <row r="1041824" spans="1:2">
      <c r="A1041824"/>
      <c r="B1041824"/>
    </row>
    <row r="1041825" spans="1:2">
      <c r="A1041825"/>
      <c r="B1041825"/>
    </row>
    <row r="1041826" spans="1:2">
      <c r="A1041826"/>
      <c r="B1041826"/>
    </row>
    <row r="1041827" spans="1:2">
      <c r="A1041827"/>
      <c r="B1041827"/>
    </row>
    <row r="1041828" spans="1:2">
      <c r="A1041828"/>
      <c r="B1041828"/>
    </row>
    <row r="1041829" spans="1:2">
      <c r="A1041829"/>
      <c r="B1041829"/>
    </row>
    <row r="1041830" spans="1:2">
      <c r="A1041830"/>
      <c r="B1041830"/>
    </row>
    <row r="1041831" spans="1:2">
      <c r="A1041831"/>
      <c r="B1041831"/>
    </row>
    <row r="1041832" spans="1:2">
      <c r="A1041832"/>
      <c r="B1041832"/>
    </row>
    <row r="1041833" spans="1:2">
      <c r="A1041833"/>
      <c r="B1041833"/>
    </row>
    <row r="1041834" spans="1:2">
      <c r="A1041834"/>
      <c r="B1041834"/>
    </row>
    <row r="1041835" spans="1:2">
      <c r="A1041835"/>
      <c r="B1041835"/>
    </row>
    <row r="1041836" spans="1:2">
      <c r="A1041836"/>
      <c r="B1041836"/>
    </row>
    <row r="1041837" spans="1:2">
      <c r="A1041837"/>
      <c r="B1041837"/>
    </row>
    <row r="1041838" spans="1:2">
      <c r="A1041838"/>
      <c r="B1041838"/>
    </row>
    <row r="1041839" spans="1:2">
      <c r="A1041839"/>
      <c r="B1041839"/>
    </row>
    <row r="1041840" spans="1:2">
      <c r="A1041840"/>
      <c r="B1041840"/>
    </row>
    <row r="1041841" spans="1:2">
      <c r="A1041841"/>
      <c r="B1041841"/>
    </row>
    <row r="1041842" spans="1:2">
      <c r="A1041842"/>
      <c r="B1041842"/>
    </row>
    <row r="1041843" spans="1:2">
      <c r="A1041843"/>
      <c r="B1041843"/>
    </row>
    <row r="1041844" spans="1:2">
      <c r="A1041844"/>
      <c r="B1041844"/>
    </row>
    <row r="1041845" spans="1:2">
      <c r="A1041845"/>
      <c r="B1041845"/>
    </row>
    <row r="1041846" spans="1:2">
      <c r="A1041846"/>
      <c r="B1041846"/>
    </row>
    <row r="1041847" spans="1:2">
      <c r="A1041847"/>
      <c r="B1041847"/>
    </row>
    <row r="1041848" spans="1:2">
      <c r="A1041848"/>
      <c r="B1041848"/>
    </row>
    <row r="1041849" spans="1:2">
      <c r="A1041849"/>
      <c r="B1041849"/>
    </row>
    <row r="1041850" spans="1:2">
      <c r="A1041850"/>
      <c r="B1041850"/>
    </row>
    <row r="1041851" spans="1:2">
      <c r="A1041851"/>
      <c r="B1041851"/>
    </row>
    <row r="1041852" spans="1:2">
      <c r="A1041852"/>
      <c r="B1041852"/>
    </row>
    <row r="1041853" spans="1:2">
      <c r="A1041853"/>
      <c r="B1041853"/>
    </row>
    <row r="1041854" spans="1:2">
      <c r="A1041854"/>
      <c r="B1041854"/>
    </row>
    <row r="1041855" spans="1:2">
      <c r="A1041855"/>
      <c r="B1041855"/>
    </row>
    <row r="1041856" spans="1:2">
      <c r="A1041856"/>
      <c r="B1041856"/>
    </row>
    <row r="1041857" spans="1:2">
      <c r="A1041857"/>
      <c r="B1041857"/>
    </row>
    <row r="1041858" spans="1:2">
      <c r="A1041858"/>
      <c r="B1041858"/>
    </row>
    <row r="1041859" spans="1:2">
      <c r="A1041859"/>
      <c r="B1041859"/>
    </row>
    <row r="1041860" spans="1:2">
      <c r="A1041860"/>
      <c r="B1041860"/>
    </row>
    <row r="1041861" spans="1:2">
      <c r="A1041861"/>
      <c r="B1041861"/>
    </row>
    <row r="1041862" spans="1:2">
      <c r="A1041862"/>
      <c r="B1041862"/>
    </row>
    <row r="1041863" spans="1:2">
      <c r="A1041863"/>
      <c r="B1041863"/>
    </row>
    <row r="1041864" spans="1:2">
      <c r="A1041864"/>
      <c r="B1041864"/>
    </row>
    <row r="1041865" spans="1:2">
      <c r="A1041865"/>
      <c r="B1041865"/>
    </row>
    <row r="1041866" spans="1:2">
      <c r="A1041866"/>
      <c r="B1041866"/>
    </row>
    <row r="1041867" spans="1:2">
      <c r="A1041867"/>
      <c r="B1041867"/>
    </row>
    <row r="1041868" spans="1:2">
      <c r="A1041868"/>
      <c r="B1041868"/>
    </row>
    <row r="1041869" spans="1:2">
      <c r="A1041869"/>
      <c r="B1041869"/>
    </row>
    <row r="1041870" spans="1:2">
      <c r="A1041870"/>
      <c r="B1041870"/>
    </row>
    <row r="1041871" spans="1:2">
      <c r="A1041871"/>
      <c r="B1041871"/>
    </row>
    <row r="1041872" spans="1:2">
      <c r="A1041872"/>
      <c r="B1041872"/>
    </row>
    <row r="1041873" spans="1:2">
      <c r="A1041873"/>
      <c r="B1041873"/>
    </row>
    <row r="1041874" spans="1:2">
      <c r="A1041874"/>
      <c r="B1041874"/>
    </row>
    <row r="1041875" spans="1:2">
      <c r="A1041875"/>
      <c r="B1041875"/>
    </row>
    <row r="1041876" spans="1:2">
      <c r="A1041876"/>
      <c r="B1041876"/>
    </row>
    <row r="1041877" spans="1:2">
      <c r="A1041877"/>
      <c r="B1041877"/>
    </row>
    <row r="1041878" spans="1:2">
      <c r="A1041878"/>
      <c r="B1041878"/>
    </row>
    <row r="1041879" spans="1:2">
      <c r="A1041879"/>
      <c r="B1041879"/>
    </row>
    <row r="1041880" spans="1:2">
      <c r="A1041880"/>
      <c r="B1041880"/>
    </row>
    <row r="1041881" spans="1:2">
      <c r="A1041881"/>
      <c r="B1041881"/>
    </row>
    <row r="1041882" spans="1:2">
      <c r="A1041882"/>
      <c r="B1041882"/>
    </row>
    <row r="1041883" spans="1:2">
      <c r="A1041883"/>
      <c r="B1041883"/>
    </row>
    <row r="1041884" spans="1:2">
      <c r="A1041884"/>
      <c r="B1041884"/>
    </row>
    <row r="1041885" spans="1:2">
      <c r="A1041885"/>
      <c r="B1041885"/>
    </row>
    <row r="1041886" spans="1:2">
      <c r="A1041886"/>
      <c r="B1041886"/>
    </row>
    <row r="1041887" spans="1:2">
      <c r="A1041887"/>
      <c r="B1041887"/>
    </row>
    <row r="1041888" spans="1:2">
      <c r="A1041888"/>
      <c r="B1041888"/>
    </row>
    <row r="1041889" spans="1:2">
      <c r="A1041889"/>
      <c r="B1041889"/>
    </row>
    <row r="1041890" spans="1:2">
      <c r="A1041890"/>
      <c r="B1041890"/>
    </row>
    <row r="1041891" spans="1:2">
      <c r="A1041891"/>
      <c r="B1041891"/>
    </row>
    <row r="1041892" spans="1:2">
      <c r="A1041892"/>
      <c r="B1041892"/>
    </row>
    <row r="1041893" spans="1:2">
      <c r="A1041893"/>
      <c r="B1041893"/>
    </row>
    <row r="1041894" spans="1:2">
      <c r="A1041894"/>
      <c r="B1041894"/>
    </row>
    <row r="1041895" spans="1:2">
      <c r="A1041895"/>
      <c r="B1041895"/>
    </row>
    <row r="1041896" spans="1:2">
      <c r="A1041896"/>
      <c r="B1041896"/>
    </row>
    <row r="1041897" spans="1:2">
      <c r="A1041897"/>
      <c r="B1041897"/>
    </row>
    <row r="1041898" spans="1:2">
      <c r="A1041898"/>
      <c r="B1041898"/>
    </row>
    <row r="1041899" spans="1:2">
      <c r="A1041899"/>
      <c r="B1041899"/>
    </row>
    <row r="1041900" spans="1:2">
      <c r="A1041900"/>
      <c r="B1041900"/>
    </row>
    <row r="1041901" spans="1:2">
      <c r="A1041901"/>
      <c r="B1041901"/>
    </row>
    <row r="1041902" spans="1:2">
      <c r="A1041902"/>
      <c r="B1041902"/>
    </row>
    <row r="1041903" spans="1:2">
      <c r="A1041903"/>
      <c r="B1041903"/>
    </row>
    <row r="1041904" spans="1:2">
      <c r="A1041904"/>
      <c r="B1041904"/>
    </row>
    <row r="1041905" spans="1:2">
      <c r="A1041905"/>
      <c r="B1041905"/>
    </row>
    <row r="1041906" spans="1:2">
      <c r="A1041906"/>
      <c r="B1041906"/>
    </row>
    <row r="1041907" spans="1:2">
      <c r="A1041907"/>
      <c r="B1041907"/>
    </row>
    <row r="1041908" spans="1:2">
      <c r="A1041908"/>
      <c r="B1041908"/>
    </row>
    <row r="1041909" spans="1:2">
      <c r="A1041909"/>
      <c r="B1041909"/>
    </row>
    <row r="1041910" spans="1:2">
      <c r="A1041910"/>
      <c r="B1041910"/>
    </row>
    <row r="1041911" spans="1:2">
      <c r="A1041911"/>
      <c r="B1041911"/>
    </row>
    <row r="1041912" spans="1:2">
      <c r="A1041912"/>
      <c r="B1041912"/>
    </row>
    <row r="1041913" spans="1:2">
      <c r="A1041913"/>
      <c r="B1041913"/>
    </row>
    <row r="1041914" spans="1:2">
      <c r="A1041914"/>
      <c r="B1041914"/>
    </row>
    <row r="1041915" spans="1:2">
      <c r="A1041915"/>
      <c r="B1041915"/>
    </row>
    <row r="1041916" spans="1:2">
      <c r="A1041916"/>
      <c r="B1041916"/>
    </row>
    <row r="1041917" spans="1:2">
      <c r="A1041917"/>
      <c r="B1041917"/>
    </row>
    <row r="1041918" spans="1:2">
      <c r="A1041918"/>
      <c r="B1041918"/>
    </row>
    <row r="1041919" spans="1:2">
      <c r="A1041919"/>
      <c r="B1041919"/>
    </row>
    <row r="1041920" spans="1:2">
      <c r="A1041920"/>
      <c r="B1041920"/>
    </row>
    <row r="1041921" spans="1:2">
      <c r="A1041921"/>
      <c r="B1041921"/>
    </row>
    <row r="1041922" spans="1:2">
      <c r="A1041922"/>
      <c r="B1041922"/>
    </row>
    <row r="1041923" spans="1:2">
      <c r="A1041923"/>
      <c r="B1041923"/>
    </row>
    <row r="1041924" spans="1:2">
      <c r="A1041924"/>
      <c r="B1041924"/>
    </row>
    <row r="1041925" spans="1:2">
      <c r="A1041925"/>
      <c r="B1041925"/>
    </row>
    <row r="1041926" spans="1:2">
      <c r="A1041926"/>
      <c r="B1041926"/>
    </row>
    <row r="1041927" spans="1:2">
      <c r="A1041927"/>
      <c r="B1041927"/>
    </row>
    <row r="1041928" spans="1:2">
      <c r="A1041928"/>
      <c r="B1041928"/>
    </row>
    <row r="1041929" spans="1:2">
      <c r="A1041929"/>
      <c r="B1041929"/>
    </row>
    <row r="1041930" spans="1:2">
      <c r="A1041930"/>
      <c r="B1041930"/>
    </row>
    <row r="1041931" spans="1:2">
      <c r="A1041931"/>
      <c r="B1041931"/>
    </row>
    <row r="1041932" spans="1:2">
      <c r="A1041932"/>
      <c r="B1041932"/>
    </row>
    <row r="1041933" spans="1:2">
      <c r="A1041933"/>
      <c r="B1041933"/>
    </row>
    <row r="1041934" spans="1:2">
      <c r="A1041934"/>
      <c r="B1041934"/>
    </row>
    <row r="1041935" spans="1:2">
      <c r="A1041935"/>
      <c r="B1041935"/>
    </row>
    <row r="1041936" spans="1:2">
      <c r="A1041936"/>
      <c r="B1041936"/>
    </row>
    <row r="1041937" spans="1:2">
      <c r="A1041937"/>
      <c r="B1041937"/>
    </row>
    <row r="1041938" spans="1:2">
      <c r="A1041938"/>
      <c r="B1041938"/>
    </row>
    <row r="1041939" spans="1:2">
      <c r="A1041939"/>
      <c r="B1041939"/>
    </row>
    <row r="1041940" spans="1:2">
      <c r="A1041940"/>
      <c r="B1041940"/>
    </row>
    <row r="1041941" spans="1:2">
      <c r="A1041941"/>
      <c r="B1041941"/>
    </row>
    <row r="1041942" spans="1:2">
      <c r="A1041942"/>
      <c r="B1041942"/>
    </row>
    <row r="1041943" spans="1:2">
      <c r="A1041943"/>
      <c r="B1041943"/>
    </row>
    <row r="1041944" spans="1:2">
      <c r="A1041944"/>
      <c r="B1041944"/>
    </row>
    <row r="1041945" spans="1:2">
      <c r="A1041945"/>
      <c r="B1041945"/>
    </row>
    <row r="1041946" spans="1:2">
      <c r="A1041946"/>
      <c r="B1041946"/>
    </row>
    <row r="1041947" spans="1:2">
      <c r="A1041947"/>
      <c r="B1041947"/>
    </row>
    <row r="1041948" spans="1:2">
      <c r="A1041948"/>
      <c r="B1041948"/>
    </row>
    <row r="1041949" spans="1:2">
      <c r="A1041949"/>
      <c r="B1041949"/>
    </row>
    <row r="1041950" spans="1:2">
      <c r="A1041950"/>
      <c r="B1041950"/>
    </row>
    <row r="1041951" spans="1:2">
      <c r="A1041951"/>
      <c r="B1041951"/>
    </row>
    <row r="1041952" spans="1:2">
      <c r="A1041952"/>
      <c r="B1041952"/>
    </row>
    <row r="1041953" spans="1:2">
      <c r="A1041953"/>
      <c r="B1041953"/>
    </row>
    <row r="1041954" spans="1:2">
      <c r="A1041954"/>
      <c r="B1041954"/>
    </row>
    <row r="1041955" spans="1:2">
      <c r="A1041955"/>
      <c r="B1041955"/>
    </row>
    <row r="1041956" spans="1:2">
      <c r="A1041956"/>
      <c r="B1041956"/>
    </row>
    <row r="1041957" spans="1:2">
      <c r="A1041957"/>
      <c r="B1041957"/>
    </row>
    <row r="1041958" spans="1:2">
      <c r="A1041958"/>
      <c r="B1041958"/>
    </row>
    <row r="1041959" spans="1:2">
      <c r="A1041959"/>
      <c r="B1041959"/>
    </row>
    <row r="1041960" spans="1:2">
      <c r="A1041960"/>
      <c r="B1041960"/>
    </row>
    <row r="1041961" spans="1:2">
      <c r="A1041961"/>
      <c r="B1041961"/>
    </row>
    <row r="1041962" spans="1:2">
      <c r="A1041962"/>
      <c r="B1041962"/>
    </row>
    <row r="1041963" spans="1:2">
      <c r="A1041963"/>
      <c r="B1041963"/>
    </row>
    <row r="1041964" spans="1:2">
      <c r="A1041964"/>
      <c r="B1041964"/>
    </row>
    <row r="1041965" spans="1:2">
      <c r="A1041965"/>
      <c r="B1041965"/>
    </row>
    <row r="1041966" spans="1:2">
      <c r="A1041966"/>
      <c r="B1041966"/>
    </row>
    <row r="1041967" spans="1:2">
      <c r="A1041967"/>
      <c r="B1041967"/>
    </row>
    <row r="1041968" spans="1:2">
      <c r="A1041968"/>
      <c r="B1041968"/>
    </row>
    <row r="1041969" spans="1:2">
      <c r="A1041969"/>
      <c r="B1041969"/>
    </row>
    <row r="1041970" spans="1:2">
      <c r="A1041970"/>
      <c r="B1041970"/>
    </row>
    <row r="1041971" spans="1:2">
      <c r="A1041971"/>
      <c r="B1041971"/>
    </row>
    <row r="1041972" spans="1:2">
      <c r="A1041972"/>
      <c r="B1041972"/>
    </row>
    <row r="1041973" spans="1:2">
      <c r="A1041973"/>
      <c r="B1041973"/>
    </row>
    <row r="1041974" spans="1:2">
      <c r="A1041974"/>
      <c r="B1041974"/>
    </row>
    <row r="1041975" spans="1:2">
      <c r="A1041975"/>
      <c r="B1041975"/>
    </row>
    <row r="1041976" spans="1:2">
      <c r="A1041976"/>
      <c r="B1041976"/>
    </row>
    <row r="1041977" spans="1:2">
      <c r="A1041977"/>
      <c r="B1041977"/>
    </row>
    <row r="1041978" spans="1:2">
      <c r="A1041978"/>
      <c r="B1041978"/>
    </row>
    <row r="1041979" spans="1:2">
      <c r="A1041979"/>
      <c r="B1041979"/>
    </row>
    <row r="1041980" spans="1:2">
      <c r="A1041980"/>
      <c r="B1041980"/>
    </row>
    <row r="1041981" spans="1:2">
      <c r="A1041981"/>
      <c r="B1041981"/>
    </row>
    <row r="1041982" spans="1:2">
      <c r="A1041982"/>
      <c r="B1041982"/>
    </row>
    <row r="1041983" spans="1:2">
      <c r="A1041983"/>
      <c r="B1041983"/>
    </row>
    <row r="1041984" spans="1:2">
      <c r="A1041984"/>
      <c r="B1041984"/>
    </row>
    <row r="1041985" spans="1:2">
      <c r="A1041985"/>
      <c r="B1041985"/>
    </row>
    <row r="1041986" spans="1:2">
      <c r="A1041986"/>
      <c r="B1041986"/>
    </row>
    <row r="1041987" spans="1:2">
      <c r="A1041987"/>
      <c r="B1041987"/>
    </row>
    <row r="1041988" spans="1:2">
      <c r="A1041988"/>
      <c r="B1041988"/>
    </row>
    <row r="1041989" spans="1:2">
      <c r="A1041989"/>
      <c r="B1041989"/>
    </row>
    <row r="1041990" spans="1:2">
      <c r="A1041990"/>
      <c r="B1041990"/>
    </row>
    <row r="1041991" spans="1:2">
      <c r="A1041991"/>
      <c r="B1041991"/>
    </row>
    <row r="1041992" spans="1:2">
      <c r="A1041992"/>
      <c r="B1041992"/>
    </row>
    <row r="1041993" spans="1:2">
      <c r="A1041993"/>
      <c r="B1041993"/>
    </row>
    <row r="1041994" spans="1:2">
      <c r="A1041994"/>
      <c r="B1041994"/>
    </row>
    <row r="1041995" spans="1:2">
      <c r="A1041995"/>
      <c r="B1041995"/>
    </row>
    <row r="1041996" spans="1:2">
      <c r="A1041996"/>
      <c r="B1041996"/>
    </row>
    <row r="1041997" spans="1:2">
      <c r="A1041997"/>
      <c r="B1041997"/>
    </row>
    <row r="1041998" spans="1:2">
      <c r="A1041998"/>
      <c r="B1041998"/>
    </row>
    <row r="1041999" spans="1:2">
      <c r="A1041999"/>
      <c r="B1041999"/>
    </row>
    <row r="1042000" spans="1:2">
      <c r="A1042000"/>
      <c r="B1042000"/>
    </row>
    <row r="1042001" spans="1:2">
      <c r="A1042001"/>
      <c r="B1042001"/>
    </row>
    <row r="1042002" spans="1:2">
      <c r="A1042002"/>
      <c r="B1042002"/>
    </row>
    <row r="1042003" spans="1:2">
      <c r="A1042003"/>
      <c r="B1042003"/>
    </row>
    <row r="1042004" spans="1:2">
      <c r="A1042004"/>
      <c r="B1042004"/>
    </row>
    <row r="1042005" spans="1:2">
      <c r="A1042005"/>
      <c r="B1042005"/>
    </row>
    <row r="1042006" spans="1:2">
      <c r="A1042006"/>
      <c r="B1042006"/>
    </row>
    <row r="1042007" spans="1:2">
      <c r="A1042007"/>
      <c r="B1042007"/>
    </row>
    <row r="1042008" spans="1:2">
      <c r="A1042008"/>
      <c r="B1042008"/>
    </row>
    <row r="1042009" spans="1:2">
      <c r="A1042009"/>
      <c r="B1042009"/>
    </row>
    <row r="1042010" spans="1:2">
      <c r="A1042010"/>
      <c r="B1042010"/>
    </row>
    <row r="1042011" spans="1:2">
      <c r="A1042011"/>
      <c r="B1042011"/>
    </row>
    <row r="1042012" spans="1:2">
      <c r="A1042012"/>
      <c r="B1042012"/>
    </row>
    <row r="1042013" spans="1:2">
      <c r="A1042013"/>
      <c r="B1042013"/>
    </row>
    <row r="1042014" spans="1:2">
      <c r="A1042014"/>
      <c r="B1042014"/>
    </row>
    <row r="1042015" spans="1:2">
      <c r="A1042015"/>
      <c r="B1042015"/>
    </row>
    <row r="1042016" spans="1:2">
      <c r="A1042016"/>
      <c r="B1042016"/>
    </row>
    <row r="1042017" spans="1:2">
      <c r="A1042017"/>
      <c r="B1042017"/>
    </row>
    <row r="1042018" spans="1:2">
      <c r="A1042018"/>
      <c r="B1042018"/>
    </row>
    <row r="1042019" spans="1:2">
      <c r="A1042019"/>
      <c r="B1042019"/>
    </row>
    <row r="1042020" spans="1:2">
      <c r="A1042020"/>
      <c r="B1042020"/>
    </row>
    <row r="1042021" spans="1:2">
      <c r="A1042021"/>
      <c r="B1042021"/>
    </row>
    <row r="1042022" spans="1:2">
      <c r="A1042022"/>
      <c r="B1042022"/>
    </row>
    <row r="1042023" spans="1:2">
      <c r="A1042023"/>
      <c r="B1042023"/>
    </row>
    <row r="1042024" spans="1:2">
      <c r="A1042024"/>
      <c r="B1042024"/>
    </row>
    <row r="1042025" spans="1:2">
      <c r="A1042025"/>
      <c r="B1042025"/>
    </row>
    <row r="1042026" spans="1:2">
      <c r="A1042026"/>
      <c r="B1042026"/>
    </row>
    <row r="1042027" spans="1:2">
      <c r="A1042027"/>
      <c r="B1042027"/>
    </row>
    <row r="1042028" spans="1:2">
      <c r="A1042028"/>
      <c r="B1042028"/>
    </row>
    <row r="1042029" spans="1:2">
      <c r="A1042029"/>
      <c r="B1042029"/>
    </row>
    <row r="1042030" spans="1:2">
      <c r="A1042030"/>
      <c r="B1042030"/>
    </row>
    <row r="1042031" spans="1:2">
      <c r="A1042031"/>
      <c r="B1042031"/>
    </row>
    <row r="1042032" spans="1:2">
      <c r="A1042032"/>
      <c r="B1042032"/>
    </row>
    <row r="1042033" spans="1:2">
      <c r="A1042033"/>
      <c r="B1042033"/>
    </row>
    <row r="1042034" spans="1:2">
      <c r="A1042034"/>
      <c r="B1042034"/>
    </row>
    <row r="1042035" spans="1:2">
      <c r="A1042035"/>
      <c r="B1042035"/>
    </row>
    <row r="1042036" spans="1:2">
      <c r="A1042036"/>
      <c r="B1042036"/>
    </row>
    <row r="1042037" spans="1:2">
      <c r="A1042037"/>
      <c r="B1042037"/>
    </row>
    <row r="1042038" spans="1:2">
      <c r="A1042038"/>
      <c r="B1042038"/>
    </row>
    <row r="1042039" spans="1:2">
      <c r="A1042039"/>
      <c r="B1042039"/>
    </row>
    <row r="1042040" spans="1:2">
      <c r="A1042040"/>
      <c r="B1042040"/>
    </row>
    <row r="1042041" spans="1:2">
      <c r="A1042041"/>
      <c r="B1042041"/>
    </row>
    <row r="1042042" spans="1:2">
      <c r="A1042042"/>
      <c r="B1042042"/>
    </row>
    <row r="1042043" spans="1:2">
      <c r="A1042043"/>
      <c r="B1042043"/>
    </row>
    <row r="1042044" spans="1:2">
      <c r="A1042044"/>
      <c r="B1042044"/>
    </row>
    <row r="1042045" spans="1:2">
      <c r="A1042045"/>
      <c r="B1042045"/>
    </row>
    <row r="1042046" spans="1:2">
      <c r="A1042046"/>
      <c r="B1042046"/>
    </row>
    <row r="1042047" spans="1:2">
      <c r="A1042047"/>
      <c r="B1042047"/>
    </row>
    <row r="1042048" spans="1:2">
      <c r="A1042048"/>
      <c r="B1042048"/>
    </row>
    <row r="1042049" spans="1:2">
      <c r="A1042049"/>
      <c r="B1042049"/>
    </row>
    <row r="1042050" spans="1:2">
      <c r="A1042050"/>
      <c r="B1042050"/>
    </row>
    <row r="1042051" spans="1:2">
      <c r="A1042051"/>
      <c r="B1042051"/>
    </row>
    <row r="1042052" spans="1:2">
      <c r="A1042052"/>
      <c r="B1042052"/>
    </row>
    <row r="1042053" spans="1:2">
      <c r="A1042053"/>
      <c r="B1042053"/>
    </row>
    <row r="1042054" spans="1:2">
      <c r="A1042054"/>
      <c r="B1042054"/>
    </row>
    <row r="1042055" spans="1:2">
      <c r="A1042055"/>
      <c r="B1042055"/>
    </row>
    <row r="1042056" spans="1:2">
      <c r="A1042056"/>
      <c r="B1042056"/>
    </row>
    <row r="1042057" spans="1:2">
      <c r="A1042057"/>
      <c r="B1042057"/>
    </row>
    <row r="1042058" spans="1:2">
      <c r="A1042058"/>
      <c r="B1042058"/>
    </row>
    <row r="1042059" spans="1:2">
      <c r="A1042059"/>
      <c r="B1042059"/>
    </row>
    <row r="1042060" spans="1:2">
      <c r="A1042060"/>
      <c r="B1042060"/>
    </row>
    <row r="1042061" spans="1:2">
      <c r="A1042061"/>
      <c r="B1042061"/>
    </row>
    <row r="1042062" spans="1:2">
      <c r="A1042062"/>
      <c r="B1042062"/>
    </row>
    <row r="1042063" spans="1:2">
      <c r="A1042063"/>
      <c r="B1042063"/>
    </row>
    <row r="1042064" spans="1:2">
      <c r="A1042064"/>
      <c r="B1042064"/>
    </row>
    <row r="1042065" spans="1:2">
      <c r="A1042065"/>
      <c r="B1042065"/>
    </row>
    <row r="1042066" spans="1:2">
      <c r="A1042066"/>
      <c r="B1042066"/>
    </row>
    <row r="1042067" spans="1:2">
      <c r="A1042067"/>
      <c r="B1042067"/>
    </row>
    <row r="1042068" spans="1:2">
      <c r="A1042068"/>
      <c r="B1042068"/>
    </row>
    <row r="1042069" spans="1:2">
      <c r="A1042069"/>
      <c r="B1042069"/>
    </row>
    <row r="1042070" spans="1:2">
      <c r="A1042070"/>
      <c r="B1042070"/>
    </row>
    <row r="1042071" spans="1:2">
      <c r="A1042071"/>
      <c r="B1042071"/>
    </row>
    <row r="1042072" spans="1:2">
      <c r="A1042072"/>
      <c r="B1042072"/>
    </row>
    <row r="1042073" spans="1:2">
      <c r="A1042073"/>
      <c r="B1042073"/>
    </row>
    <row r="1042074" spans="1:2">
      <c r="A1042074"/>
      <c r="B1042074"/>
    </row>
    <row r="1042075" spans="1:2">
      <c r="A1042075"/>
      <c r="B1042075"/>
    </row>
    <row r="1042076" spans="1:2">
      <c r="A1042076"/>
      <c r="B1042076"/>
    </row>
    <row r="1042077" spans="1:2">
      <c r="A1042077"/>
      <c r="B1042077"/>
    </row>
    <row r="1042078" spans="1:2">
      <c r="A1042078"/>
      <c r="B1042078"/>
    </row>
    <row r="1042079" spans="1:2">
      <c r="A1042079"/>
      <c r="B1042079"/>
    </row>
    <row r="1042080" spans="1:2">
      <c r="A1042080"/>
      <c r="B1042080"/>
    </row>
    <row r="1042081" spans="1:2">
      <c r="A1042081"/>
      <c r="B1042081"/>
    </row>
    <row r="1042082" spans="1:2">
      <c r="A1042082"/>
      <c r="B1042082"/>
    </row>
    <row r="1042083" spans="1:2">
      <c r="A1042083"/>
      <c r="B1042083"/>
    </row>
    <row r="1042084" spans="1:2">
      <c r="A1042084"/>
      <c r="B1042084"/>
    </row>
    <row r="1042085" spans="1:2">
      <c r="A1042085"/>
      <c r="B1042085"/>
    </row>
    <row r="1042086" spans="1:2">
      <c r="A1042086"/>
      <c r="B1042086"/>
    </row>
    <row r="1042087" spans="1:2">
      <c r="A1042087"/>
      <c r="B1042087"/>
    </row>
    <row r="1042088" spans="1:2">
      <c r="A1042088"/>
      <c r="B1042088"/>
    </row>
    <row r="1042089" spans="1:2">
      <c r="A1042089"/>
      <c r="B1042089"/>
    </row>
    <row r="1042090" spans="1:2">
      <c r="A1042090"/>
      <c r="B1042090"/>
    </row>
    <row r="1042091" spans="1:2">
      <c r="A1042091"/>
      <c r="B1042091"/>
    </row>
    <row r="1042092" spans="1:2">
      <c r="A1042092"/>
      <c r="B1042092"/>
    </row>
    <row r="1042093" spans="1:2">
      <c r="A1042093"/>
      <c r="B1042093"/>
    </row>
    <row r="1042094" spans="1:2">
      <c r="A1042094"/>
      <c r="B1042094"/>
    </row>
    <row r="1042095" spans="1:2">
      <c r="A1042095"/>
      <c r="B1042095"/>
    </row>
    <row r="1042096" spans="1:2">
      <c r="A1042096"/>
      <c r="B1042096"/>
    </row>
    <row r="1042097" spans="1:2">
      <c r="A1042097"/>
      <c r="B1042097"/>
    </row>
    <row r="1042098" spans="1:2">
      <c r="A1042098"/>
      <c r="B1042098"/>
    </row>
    <row r="1042099" spans="1:2">
      <c r="A1042099"/>
      <c r="B1042099"/>
    </row>
    <row r="1042100" spans="1:2">
      <c r="A1042100"/>
      <c r="B1042100"/>
    </row>
    <row r="1042101" spans="1:2">
      <c r="A1042101"/>
      <c r="B1042101"/>
    </row>
    <row r="1042102" spans="1:2">
      <c r="A1042102"/>
      <c r="B1042102"/>
    </row>
    <row r="1042103" spans="1:2">
      <c r="A1042103"/>
      <c r="B1042103"/>
    </row>
    <row r="1042104" spans="1:2">
      <c r="A1042104"/>
      <c r="B1042104"/>
    </row>
    <row r="1042105" spans="1:2">
      <c r="A1042105"/>
      <c r="B1042105"/>
    </row>
    <row r="1042106" spans="1:2">
      <c r="A1042106"/>
      <c r="B1042106"/>
    </row>
    <row r="1042107" spans="1:2">
      <c r="A1042107"/>
      <c r="B1042107"/>
    </row>
    <row r="1042108" spans="1:2">
      <c r="A1042108"/>
      <c r="B1042108"/>
    </row>
    <row r="1042109" spans="1:2">
      <c r="A1042109"/>
      <c r="B1042109"/>
    </row>
    <row r="1042110" spans="1:2">
      <c r="A1042110"/>
      <c r="B1042110"/>
    </row>
    <row r="1042111" spans="1:2">
      <c r="A1042111"/>
      <c r="B1042111"/>
    </row>
    <row r="1042112" spans="1:2">
      <c r="A1042112"/>
      <c r="B1042112"/>
    </row>
    <row r="1042113" spans="1:2">
      <c r="A1042113"/>
      <c r="B1042113"/>
    </row>
    <row r="1042114" spans="1:2">
      <c r="A1042114"/>
      <c r="B1042114"/>
    </row>
    <row r="1042115" spans="1:2">
      <c r="A1042115"/>
      <c r="B1042115"/>
    </row>
    <row r="1042116" spans="1:2">
      <c r="A1042116"/>
      <c r="B1042116"/>
    </row>
    <row r="1042117" spans="1:2">
      <c r="A1042117"/>
      <c r="B1042117"/>
    </row>
    <row r="1042118" spans="1:2">
      <c r="A1042118"/>
      <c r="B1042118"/>
    </row>
    <row r="1042119" spans="1:2">
      <c r="A1042119"/>
      <c r="B1042119"/>
    </row>
    <row r="1042120" spans="1:2">
      <c r="A1042120"/>
      <c r="B1042120"/>
    </row>
    <row r="1042121" spans="1:2">
      <c r="A1042121"/>
      <c r="B1042121"/>
    </row>
    <row r="1042122" spans="1:2">
      <c r="A1042122"/>
      <c r="B1042122"/>
    </row>
    <row r="1042123" spans="1:2">
      <c r="A1042123"/>
      <c r="B1042123"/>
    </row>
    <row r="1042124" spans="1:2">
      <c r="A1042124"/>
      <c r="B1042124"/>
    </row>
    <row r="1042125" spans="1:2">
      <c r="A1042125"/>
      <c r="B1042125"/>
    </row>
    <row r="1042126" spans="1:2">
      <c r="A1042126"/>
      <c r="B1042126"/>
    </row>
    <row r="1042127" spans="1:2">
      <c r="A1042127"/>
      <c r="B1042127"/>
    </row>
    <row r="1042128" spans="1:2">
      <c r="A1042128"/>
      <c r="B1042128"/>
    </row>
    <row r="1042129" spans="1:2">
      <c r="A1042129"/>
      <c r="B1042129"/>
    </row>
    <row r="1042130" spans="1:2">
      <c r="A1042130"/>
      <c r="B1042130"/>
    </row>
    <row r="1042131" spans="1:2">
      <c r="A1042131"/>
      <c r="B1042131"/>
    </row>
    <row r="1042132" spans="1:2">
      <c r="A1042132"/>
      <c r="B1042132"/>
    </row>
    <row r="1042133" spans="1:2">
      <c r="A1042133"/>
      <c r="B1042133"/>
    </row>
    <row r="1042134" spans="1:2">
      <c r="A1042134"/>
      <c r="B1042134"/>
    </row>
    <row r="1042135" spans="1:2">
      <c r="A1042135"/>
      <c r="B1042135"/>
    </row>
    <row r="1042136" spans="1:2">
      <c r="A1042136"/>
      <c r="B1042136"/>
    </row>
    <row r="1042137" spans="1:2">
      <c r="A1042137"/>
      <c r="B1042137"/>
    </row>
    <row r="1042138" spans="1:2">
      <c r="A1042138"/>
      <c r="B1042138"/>
    </row>
    <row r="1042139" spans="1:2">
      <c r="A1042139"/>
      <c r="B1042139"/>
    </row>
    <row r="1042140" spans="1:2">
      <c r="A1042140"/>
      <c r="B1042140"/>
    </row>
    <row r="1042141" spans="1:2">
      <c r="A1042141"/>
      <c r="B1042141"/>
    </row>
    <row r="1042142" spans="1:2">
      <c r="A1042142"/>
      <c r="B1042142"/>
    </row>
    <row r="1042143" spans="1:2">
      <c r="A1042143"/>
      <c r="B1042143"/>
    </row>
    <row r="1042144" spans="1:2">
      <c r="A1042144"/>
      <c r="B1042144"/>
    </row>
    <row r="1042145" spans="1:2">
      <c r="A1042145"/>
      <c r="B1042145"/>
    </row>
    <row r="1042146" spans="1:2">
      <c r="A1042146"/>
      <c r="B1042146"/>
    </row>
    <row r="1042147" spans="1:2">
      <c r="A1042147"/>
      <c r="B1042147"/>
    </row>
    <row r="1042148" spans="1:2">
      <c r="A1042148"/>
      <c r="B1042148"/>
    </row>
    <row r="1042149" spans="1:2">
      <c r="A1042149"/>
      <c r="B1042149"/>
    </row>
    <row r="1042150" spans="1:2">
      <c r="A1042150"/>
      <c r="B1042150"/>
    </row>
    <row r="1042151" spans="1:2">
      <c r="A1042151"/>
      <c r="B1042151"/>
    </row>
    <row r="1042152" spans="1:2">
      <c r="A1042152"/>
      <c r="B1042152"/>
    </row>
    <row r="1042153" spans="1:2">
      <c r="A1042153"/>
      <c r="B1042153"/>
    </row>
    <row r="1042154" spans="1:2">
      <c r="A1042154"/>
      <c r="B1042154"/>
    </row>
    <row r="1042155" spans="1:2">
      <c r="A1042155"/>
      <c r="B1042155"/>
    </row>
    <row r="1042156" spans="1:2">
      <c r="A1042156"/>
      <c r="B1042156"/>
    </row>
    <row r="1042157" spans="1:2">
      <c r="A1042157"/>
      <c r="B1042157"/>
    </row>
    <row r="1042158" spans="1:2">
      <c r="A1042158"/>
      <c r="B1042158"/>
    </row>
    <row r="1042159" spans="1:2">
      <c r="A1042159"/>
      <c r="B1042159"/>
    </row>
    <row r="1042160" spans="1:2">
      <c r="A1042160"/>
      <c r="B1042160"/>
    </row>
    <row r="1042161" spans="1:2">
      <c r="A1042161"/>
      <c r="B1042161"/>
    </row>
    <row r="1042162" spans="1:2">
      <c r="A1042162"/>
      <c r="B1042162"/>
    </row>
    <row r="1042163" spans="1:2">
      <c r="A1042163"/>
      <c r="B1042163"/>
    </row>
    <row r="1042164" spans="1:2">
      <c r="A1042164"/>
      <c r="B1042164"/>
    </row>
    <row r="1042165" spans="1:2">
      <c r="A1042165"/>
      <c r="B1042165"/>
    </row>
    <row r="1042166" spans="1:2">
      <c r="A1042166"/>
      <c r="B1042166"/>
    </row>
    <row r="1042167" spans="1:2">
      <c r="A1042167"/>
      <c r="B1042167"/>
    </row>
    <row r="1042168" spans="1:2">
      <c r="A1042168"/>
      <c r="B1042168"/>
    </row>
    <row r="1042169" spans="1:2">
      <c r="A1042169"/>
      <c r="B1042169"/>
    </row>
    <row r="1042170" spans="1:2">
      <c r="A1042170"/>
      <c r="B1042170"/>
    </row>
    <row r="1042171" spans="1:2">
      <c r="A1042171"/>
      <c r="B1042171"/>
    </row>
    <row r="1042172" spans="1:2">
      <c r="A1042172"/>
      <c r="B1042172"/>
    </row>
    <row r="1042173" spans="1:2">
      <c r="A1042173"/>
      <c r="B1042173"/>
    </row>
    <row r="1042174" spans="1:2">
      <c r="A1042174"/>
      <c r="B1042174"/>
    </row>
    <row r="1042175" spans="1:2">
      <c r="A1042175"/>
      <c r="B1042175"/>
    </row>
    <row r="1042176" spans="1:2">
      <c r="A1042176"/>
      <c r="B1042176"/>
    </row>
    <row r="1042177" spans="1:2">
      <c r="A1042177"/>
      <c r="B1042177"/>
    </row>
    <row r="1042178" spans="1:2">
      <c r="A1042178"/>
      <c r="B1042178"/>
    </row>
    <row r="1042179" spans="1:2">
      <c r="A1042179"/>
      <c r="B1042179"/>
    </row>
    <row r="1042180" spans="1:2">
      <c r="A1042180"/>
      <c r="B1042180"/>
    </row>
    <row r="1042181" spans="1:2">
      <c r="A1042181"/>
      <c r="B1042181"/>
    </row>
    <row r="1042182" spans="1:2">
      <c r="A1042182"/>
      <c r="B1042182"/>
    </row>
    <row r="1042183" spans="1:2">
      <c r="A1042183"/>
      <c r="B1042183"/>
    </row>
    <row r="1042184" spans="1:2">
      <c r="A1042184"/>
      <c r="B1042184"/>
    </row>
    <row r="1042185" spans="1:2">
      <c r="A1042185"/>
      <c r="B1042185"/>
    </row>
    <row r="1042186" spans="1:2">
      <c r="A1042186"/>
      <c r="B1042186"/>
    </row>
    <row r="1042187" spans="1:2">
      <c r="A1042187"/>
      <c r="B1042187"/>
    </row>
    <row r="1042188" spans="1:2">
      <c r="A1042188"/>
      <c r="B1042188"/>
    </row>
    <row r="1042189" spans="1:2">
      <c r="A1042189"/>
      <c r="B1042189"/>
    </row>
    <row r="1042190" spans="1:2">
      <c r="A1042190"/>
      <c r="B1042190"/>
    </row>
    <row r="1042191" spans="1:2">
      <c r="A1042191"/>
      <c r="B1042191"/>
    </row>
    <row r="1042192" spans="1:2">
      <c r="A1042192"/>
      <c r="B1042192"/>
    </row>
    <row r="1042193" spans="1:2">
      <c r="A1042193"/>
      <c r="B1042193"/>
    </row>
    <row r="1042194" spans="1:2">
      <c r="A1042194"/>
      <c r="B1042194"/>
    </row>
    <row r="1042195" spans="1:2">
      <c r="A1042195"/>
      <c r="B1042195"/>
    </row>
    <row r="1042196" spans="1:2">
      <c r="A1042196"/>
      <c r="B1042196"/>
    </row>
    <row r="1042197" spans="1:2">
      <c r="A1042197"/>
      <c r="B1042197"/>
    </row>
    <row r="1042198" spans="1:2">
      <c r="A1042198"/>
      <c r="B1042198"/>
    </row>
    <row r="1042199" spans="1:2">
      <c r="A1042199"/>
      <c r="B1042199"/>
    </row>
    <row r="1042200" spans="1:2">
      <c r="A1042200"/>
      <c r="B1042200"/>
    </row>
    <row r="1042201" spans="1:2">
      <c r="A1042201"/>
      <c r="B1042201"/>
    </row>
    <row r="1042202" spans="1:2">
      <c r="A1042202"/>
      <c r="B1042202"/>
    </row>
    <row r="1042203" spans="1:2">
      <c r="A1042203"/>
      <c r="B1042203"/>
    </row>
    <row r="1042204" spans="1:2">
      <c r="A1042204"/>
      <c r="B1042204"/>
    </row>
    <row r="1042205" spans="1:2">
      <c r="A1042205"/>
      <c r="B1042205"/>
    </row>
    <row r="1042206" spans="1:2">
      <c r="A1042206"/>
      <c r="B1042206"/>
    </row>
    <row r="1042207" spans="1:2">
      <c r="A1042207"/>
      <c r="B1042207"/>
    </row>
    <row r="1042208" spans="1:2">
      <c r="A1042208"/>
      <c r="B1042208"/>
    </row>
    <row r="1042209" spans="1:2">
      <c r="A1042209"/>
      <c r="B1042209"/>
    </row>
    <row r="1042210" spans="1:2">
      <c r="A1042210"/>
      <c r="B1042210"/>
    </row>
    <row r="1042211" spans="1:2">
      <c r="A1042211"/>
      <c r="B1042211"/>
    </row>
    <row r="1042212" spans="1:2">
      <c r="A1042212"/>
      <c r="B1042212"/>
    </row>
    <row r="1042213" spans="1:2">
      <c r="A1042213"/>
      <c r="B1042213"/>
    </row>
    <row r="1042214" spans="1:2">
      <c r="A1042214"/>
      <c r="B1042214"/>
    </row>
    <row r="1042215" spans="1:2">
      <c r="A1042215"/>
      <c r="B1042215"/>
    </row>
    <row r="1042216" spans="1:2">
      <c r="A1042216"/>
      <c r="B1042216"/>
    </row>
    <row r="1042217" spans="1:2">
      <c r="A1042217"/>
      <c r="B1042217"/>
    </row>
    <row r="1042218" spans="1:2">
      <c r="A1042218"/>
      <c r="B1042218"/>
    </row>
    <row r="1042219" spans="1:2">
      <c r="A1042219"/>
      <c r="B1042219"/>
    </row>
    <row r="1042220" spans="1:2">
      <c r="A1042220"/>
      <c r="B1042220"/>
    </row>
    <row r="1042221" spans="1:2">
      <c r="A1042221"/>
      <c r="B1042221"/>
    </row>
    <row r="1042222" spans="1:2">
      <c r="A1042222"/>
      <c r="B1042222"/>
    </row>
    <row r="1042223" spans="1:2">
      <c r="A1042223"/>
      <c r="B1042223"/>
    </row>
    <row r="1042224" spans="1:2">
      <c r="A1042224"/>
      <c r="B1042224"/>
    </row>
    <row r="1042225" spans="1:2">
      <c r="A1042225"/>
      <c r="B1042225"/>
    </row>
    <row r="1042226" spans="1:2">
      <c r="A1042226"/>
      <c r="B1042226"/>
    </row>
    <row r="1042227" spans="1:2">
      <c r="A1042227"/>
      <c r="B1042227"/>
    </row>
    <row r="1042228" spans="1:2">
      <c r="A1042228"/>
      <c r="B1042228"/>
    </row>
    <row r="1042229" spans="1:2">
      <c r="A1042229"/>
      <c r="B1042229"/>
    </row>
    <row r="1042230" spans="1:2">
      <c r="A1042230"/>
      <c r="B1042230"/>
    </row>
    <row r="1042231" spans="1:2">
      <c r="A1042231"/>
      <c r="B1042231"/>
    </row>
    <row r="1042232" spans="1:2">
      <c r="A1042232"/>
      <c r="B1042232"/>
    </row>
    <row r="1042233" spans="1:2">
      <c r="A1042233"/>
      <c r="B1042233"/>
    </row>
    <row r="1042234" spans="1:2">
      <c r="A1042234"/>
      <c r="B1042234"/>
    </row>
    <row r="1042235" spans="1:2">
      <c r="A1042235"/>
      <c r="B1042235"/>
    </row>
    <row r="1042236" spans="1:2">
      <c r="A1042236"/>
      <c r="B1042236"/>
    </row>
    <row r="1042237" spans="1:2">
      <c r="A1042237"/>
      <c r="B1042237"/>
    </row>
    <row r="1042238" spans="1:2">
      <c r="A1042238"/>
      <c r="B1042238"/>
    </row>
    <row r="1042239" spans="1:2">
      <c r="A1042239"/>
      <c r="B1042239"/>
    </row>
    <row r="1042240" spans="1:2">
      <c r="A1042240"/>
      <c r="B1042240"/>
    </row>
    <row r="1042241" spans="1:2">
      <c r="A1042241"/>
      <c r="B1042241"/>
    </row>
    <row r="1042242" spans="1:2">
      <c r="A1042242"/>
      <c r="B1042242"/>
    </row>
    <row r="1042243" spans="1:2">
      <c r="A1042243"/>
      <c r="B1042243"/>
    </row>
    <row r="1042244" spans="1:2">
      <c r="A1042244"/>
      <c r="B1042244"/>
    </row>
    <row r="1042245" spans="1:2">
      <c r="A1042245"/>
      <c r="B1042245"/>
    </row>
    <row r="1042246" spans="1:2">
      <c r="A1042246"/>
      <c r="B1042246"/>
    </row>
    <row r="1042247" spans="1:2">
      <c r="A1042247"/>
      <c r="B1042247"/>
    </row>
    <row r="1042248" spans="1:2">
      <c r="A1042248"/>
      <c r="B1042248"/>
    </row>
    <row r="1042249" spans="1:2">
      <c r="A1042249"/>
      <c r="B1042249"/>
    </row>
    <row r="1042250" spans="1:2">
      <c r="A1042250"/>
      <c r="B1042250"/>
    </row>
    <row r="1042251" spans="1:2">
      <c r="A1042251"/>
      <c r="B1042251"/>
    </row>
    <row r="1042252" spans="1:2">
      <c r="A1042252"/>
      <c r="B1042252"/>
    </row>
    <row r="1042253" spans="1:2">
      <c r="A1042253"/>
      <c r="B1042253"/>
    </row>
    <row r="1042254" spans="1:2">
      <c r="A1042254"/>
      <c r="B1042254"/>
    </row>
    <row r="1042255" spans="1:2">
      <c r="A1042255"/>
      <c r="B1042255"/>
    </row>
    <row r="1042256" spans="1:2">
      <c r="A1042256"/>
      <c r="B1042256"/>
    </row>
    <row r="1042257" spans="1:2">
      <c r="A1042257"/>
      <c r="B1042257"/>
    </row>
    <row r="1042258" spans="1:2">
      <c r="A1042258"/>
      <c r="B1042258"/>
    </row>
    <row r="1042259" spans="1:2">
      <c r="A1042259"/>
      <c r="B1042259"/>
    </row>
    <row r="1042260" spans="1:2">
      <c r="A1042260"/>
      <c r="B1042260"/>
    </row>
    <row r="1042261" spans="1:2">
      <c r="A1042261"/>
      <c r="B1042261"/>
    </row>
    <row r="1042262" spans="1:2">
      <c r="A1042262"/>
      <c r="B1042262"/>
    </row>
    <row r="1042263" spans="1:2">
      <c r="A1042263"/>
      <c r="B1042263"/>
    </row>
    <row r="1042264" spans="1:2">
      <c r="A1042264"/>
      <c r="B1042264"/>
    </row>
    <row r="1042265" spans="1:2">
      <c r="A1042265"/>
      <c r="B1042265"/>
    </row>
    <row r="1042266" spans="1:2">
      <c r="A1042266"/>
      <c r="B1042266"/>
    </row>
    <row r="1042267" spans="1:2">
      <c r="A1042267"/>
      <c r="B1042267"/>
    </row>
    <row r="1042268" spans="1:2">
      <c r="A1042268"/>
      <c r="B1042268"/>
    </row>
    <row r="1042269" spans="1:2">
      <c r="A1042269"/>
      <c r="B1042269"/>
    </row>
    <row r="1042270" spans="1:2">
      <c r="A1042270"/>
      <c r="B1042270"/>
    </row>
    <row r="1042271" spans="1:2">
      <c r="A1042271"/>
      <c r="B1042271"/>
    </row>
    <row r="1042272" spans="1:2">
      <c r="A1042272"/>
      <c r="B1042272"/>
    </row>
    <row r="1042273" spans="1:2">
      <c r="A1042273"/>
      <c r="B1042273"/>
    </row>
    <row r="1042274" spans="1:2">
      <c r="A1042274"/>
      <c r="B1042274"/>
    </row>
    <row r="1042275" spans="1:2">
      <c r="A1042275"/>
      <c r="B1042275"/>
    </row>
    <row r="1042276" spans="1:2">
      <c r="A1042276"/>
      <c r="B1042276"/>
    </row>
    <row r="1042277" spans="1:2">
      <c r="A1042277"/>
      <c r="B1042277"/>
    </row>
    <row r="1042278" spans="1:2">
      <c r="A1042278"/>
      <c r="B1042278"/>
    </row>
    <row r="1042279" spans="1:2">
      <c r="A1042279"/>
      <c r="B1042279"/>
    </row>
    <row r="1042280" spans="1:2">
      <c r="A1042280"/>
      <c r="B1042280"/>
    </row>
    <row r="1042281" spans="1:2">
      <c r="A1042281"/>
      <c r="B1042281"/>
    </row>
    <row r="1042282" spans="1:2">
      <c r="A1042282"/>
      <c r="B1042282"/>
    </row>
    <row r="1042283" spans="1:2">
      <c r="A1042283"/>
      <c r="B1042283"/>
    </row>
    <row r="1042284" spans="1:2">
      <c r="A1042284"/>
      <c r="B1042284"/>
    </row>
    <row r="1042285" spans="1:2">
      <c r="A1042285"/>
      <c r="B1042285"/>
    </row>
    <row r="1042286" spans="1:2">
      <c r="A1042286"/>
      <c r="B1042286"/>
    </row>
    <row r="1042287" spans="1:2">
      <c r="A1042287"/>
      <c r="B1042287"/>
    </row>
    <row r="1042288" spans="1:2">
      <c r="A1042288"/>
      <c r="B1042288"/>
    </row>
    <row r="1042289" spans="1:2">
      <c r="A1042289"/>
      <c r="B1042289"/>
    </row>
    <row r="1042290" spans="1:2">
      <c r="A1042290"/>
      <c r="B1042290"/>
    </row>
    <row r="1042291" spans="1:2">
      <c r="A1042291"/>
      <c r="B1042291"/>
    </row>
    <row r="1042292" spans="1:2">
      <c r="A1042292"/>
      <c r="B1042292"/>
    </row>
    <row r="1042293" spans="1:2">
      <c r="A1042293"/>
      <c r="B1042293"/>
    </row>
    <row r="1042294" spans="1:2">
      <c r="A1042294"/>
      <c r="B1042294"/>
    </row>
    <row r="1042295" spans="1:2">
      <c r="A1042295"/>
      <c r="B1042295"/>
    </row>
    <row r="1042296" spans="1:2">
      <c r="A1042296"/>
      <c r="B1042296"/>
    </row>
    <row r="1042297" spans="1:2">
      <c r="A1042297"/>
      <c r="B1042297"/>
    </row>
    <row r="1042298" spans="1:2">
      <c r="A1042298"/>
      <c r="B1042298"/>
    </row>
    <row r="1042299" spans="1:2">
      <c r="A1042299"/>
      <c r="B1042299"/>
    </row>
    <row r="1042300" spans="1:2">
      <c r="A1042300"/>
      <c r="B1042300"/>
    </row>
    <row r="1042301" spans="1:2">
      <c r="A1042301"/>
      <c r="B1042301"/>
    </row>
    <row r="1042302" spans="1:2">
      <c r="A1042302"/>
      <c r="B1042302"/>
    </row>
    <row r="1042303" spans="1:2">
      <c r="A1042303"/>
      <c r="B1042303"/>
    </row>
    <row r="1042304" spans="1:2">
      <c r="A1042304"/>
      <c r="B1042304"/>
    </row>
    <row r="1042305" spans="1:2">
      <c r="A1042305"/>
      <c r="B1042305"/>
    </row>
    <row r="1042306" spans="1:2">
      <c r="A1042306"/>
      <c r="B1042306"/>
    </row>
    <row r="1042307" spans="1:2">
      <c r="A1042307"/>
      <c r="B1042307"/>
    </row>
    <row r="1042308" spans="1:2">
      <c r="A1042308"/>
      <c r="B1042308"/>
    </row>
    <row r="1042309" spans="1:2">
      <c r="A1042309"/>
      <c r="B1042309"/>
    </row>
    <row r="1042310" spans="1:2">
      <c r="A1042310"/>
      <c r="B1042310"/>
    </row>
    <row r="1042311" spans="1:2">
      <c r="A1042311"/>
      <c r="B1042311"/>
    </row>
    <row r="1042312" spans="1:2">
      <c r="A1042312"/>
      <c r="B1042312"/>
    </row>
    <row r="1042313" spans="1:2">
      <c r="A1042313"/>
      <c r="B1042313"/>
    </row>
    <row r="1042314" spans="1:2">
      <c r="A1042314"/>
      <c r="B1042314"/>
    </row>
    <row r="1042315" spans="1:2">
      <c r="A1042315"/>
      <c r="B1042315"/>
    </row>
    <row r="1042316" spans="1:2">
      <c r="A1042316"/>
      <c r="B1042316"/>
    </row>
    <row r="1042317" spans="1:2">
      <c r="A1042317"/>
      <c r="B1042317"/>
    </row>
    <row r="1042318" spans="1:2">
      <c r="A1042318"/>
      <c r="B1042318"/>
    </row>
    <row r="1042319" spans="1:2">
      <c r="A1042319"/>
      <c r="B1042319"/>
    </row>
    <row r="1042320" spans="1:2">
      <c r="A1042320"/>
      <c r="B1042320"/>
    </row>
    <row r="1042321" spans="1:2">
      <c r="A1042321"/>
      <c r="B1042321"/>
    </row>
    <row r="1042322" spans="1:2">
      <c r="A1042322"/>
      <c r="B1042322"/>
    </row>
    <row r="1042323" spans="1:2">
      <c r="A1042323"/>
      <c r="B1042323"/>
    </row>
    <row r="1042324" spans="1:2">
      <c r="A1042324"/>
      <c r="B1042324"/>
    </row>
    <row r="1042325" spans="1:2">
      <c r="A1042325"/>
      <c r="B1042325"/>
    </row>
    <row r="1042326" spans="1:2">
      <c r="A1042326"/>
      <c r="B1042326"/>
    </row>
    <row r="1042327" spans="1:2">
      <c r="A1042327"/>
      <c r="B1042327"/>
    </row>
    <row r="1042328" spans="1:2">
      <c r="A1042328"/>
      <c r="B1042328"/>
    </row>
    <row r="1042329" spans="1:2">
      <c r="A1042329"/>
      <c r="B1042329"/>
    </row>
    <row r="1042330" spans="1:2">
      <c r="A1042330"/>
      <c r="B1042330"/>
    </row>
    <row r="1042331" spans="1:2">
      <c r="A1042331"/>
      <c r="B1042331"/>
    </row>
    <row r="1042332" spans="1:2">
      <c r="A1042332"/>
      <c r="B1042332"/>
    </row>
    <row r="1042333" spans="1:2">
      <c r="A1042333"/>
      <c r="B1042333"/>
    </row>
    <row r="1042334" spans="1:2">
      <c r="A1042334"/>
      <c r="B1042334"/>
    </row>
    <row r="1042335" spans="1:2">
      <c r="A1042335"/>
      <c r="B1042335"/>
    </row>
    <row r="1042336" spans="1:2">
      <c r="A1042336"/>
      <c r="B1042336"/>
    </row>
    <row r="1042337" spans="1:2">
      <c r="A1042337"/>
      <c r="B1042337"/>
    </row>
    <row r="1042338" spans="1:2">
      <c r="A1042338"/>
      <c r="B1042338"/>
    </row>
    <row r="1042339" spans="1:2">
      <c r="A1042339"/>
      <c r="B1042339"/>
    </row>
    <row r="1042340" spans="1:2">
      <c r="A1042340"/>
      <c r="B1042340"/>
    </row>
    <row r="1042341" spans="1:2">
      <c r="A1042341"/>
      <c r="B1042341"/>
    </row>
    <row r="1042342" spans="1:2">
      <c r="A1042342"/>
      <c r="B1042342"/>
    </row>
    <row r="1042343" spans="1:2">
      <c r="A1042343"/>
      <c r="B1042343"/>
    </row>
    <row r="1042344" spans="1:2">
      <c r="A1042344"/>
      <c r="B1042344"/>
    </row>
    <row r="1042345" spans="1:2">
      <c r="A1042345"/>
      <c r="B1042345"/>
    </row>
    <row r="1042346" spans="1:2">
      <c r="A1042346"/>
      <c r="B1042346"/>
    </row>
    <row r="1042347" spans="1:2">
      <c r="A1042347"/>
      <c r="B1042347"/>
    </row>
    <row r="1042348" spans="1:2">
      <c r="A1042348"/>
      <c r="B1042348"/>
    </row>
    <row r="1042349" spans="1:2">
      <c r="A1042349"/>
      <c r="B1042349"/>
    </row>
    <row r="1042350" spans="1:2">
      <c r="A1042350"/>
      <c r="B1042350"/>
    </row>
    <row r="1042351" spans="1:2">
      <c r="A1042351"/>
      <c r="B1042351"/>
    </row>
    <row r="1042352" spans="1:2">
      <c r="A1042352"/>
      <c r="B1042352"/>
    </row>
    <row r="1042353" spans="1:2">
      <c r="A1042353"/>
      <c r="B1042353"/>
    </row>
    <row r="1042354" spans="1:2">
      <c r="A1042354"/>
      <c r="B1042354"/>
    </row>
    <row r="1042355" spans="1:2">
      <c r="A1042355"/>
      <c r="B1042355"/>
    </row>
    <row r="1042356" spans="1:2">
      <c r="A1042356"/>
      <c r="B1042356"/>
    </row>
    <row r="1042357" spans="1:2">
      <c r="A1042357"/>
      <c r="B1042357"/>
    </row>
    <row r="1042358" spans="1:2">
      <c r="A1042358"/>
      <c r="B1042358"/>
    </row>
    <row r="1042359" spans="1:2">
      <c r="A1042359"/>
      <c r="B1042359"/>
    </row>
    <row r="1042360" spans="1:2">
      <c r="A1042360"/>
      <c r="B1042360"/>
    </row>
    <row r="1042361" spans="1:2">
      <c r="A1042361"/>
      <c r="B1042361"/>
    </row>
    <row r="1042362" spans="1:2">
      <c r="A1042362"/>
      <c r="B1042362"/>
    </row>
    <row r="1042363" spans="1:2">
      <c r="A1042363"/>
      <c r="B1042363"/>
    </row>
    <row r="1042364" spans="1:2">
      <c r="A1042364"/>
      <c r="B1042364"/>
    </row>
    <row r="1042365" spans="1:2">
      <c r="A1042365"/>
      <c r="B1042365"/>
    </row>
    <row r="1042366" spans="1:2">
      <c r="A1042366"/>
      <c r="B1042366"/>
    </row>
    <row r="1042367" spans="1:2">
      <c r="A1042367"/>
      <c r="B1042367"/>
    </row>
    <row r="1042368" spans="1:2">
      <c r="A1042368"/>
      <c r="B1042368"/>
    </row>
    <row r="1042369" spans="1:2">
      <c r="A1042369"/>
      <c r="B1042369"/>
    </row>
    <row r="1042370" spans="1:2">
      <c r="A1042370"/>
      <c r="B1042370"/>
    </row>
    <row r="1042371" spans="1:2">
      <c r="A1042371"/>
      <c r="B1042371"/>
    </row>
    <row r="1042372" spans="1:2">
      <c r="A1042372"/>
      <c r="B1042372"/>
    </row>
    <row r="1042373" spans="1:2">
      <c r="A1042373"/>
      <c r="B1042373"/>
    </row>
    <row r="1042374" spans="1:2">
      <c r="A1042374"/>
      <c r="B1042374"/>
    </row>
    <row r="1042375" spans="1:2">
      <c r="A1042375"/>
      <c r="B1042375"/>
    </row>
    <row r="1042376" spans="1:2">
      <c r="A1042376"/>
      <c r="B1042376"/>
    </row>
    <row r="1042377" spans="1:2">
      <c r="A1042377"/>
      <c r="B1042377"/>
    </row>
    <row r="1042378" spans="1:2">
      <c r="A1042378"/>
      <c r="B1042378"/>
    </row>
    <row r="1042379" spans="1:2">
      <c r="A1042379"/>
      <c r="B1042379"/>
    </row>
    <row r="1042380" spans="1:2">
      <c r="A1042380"/>
      <c r="B1042380"/>
    </row>
    <row r="1042381" spans="1:2">
      <c r="A1042381"/>
      <c r="B1042381"/>
    </row>
    <row r="1042382" spans="1:2">
      <c r="A1042382"/>
      <c r="B1042382"/>
    </row>
    <row r="1042383" spans="1:2">
      <c r="A1042383"/>
      <c r="B1042383"/>
    </row>
    <row r="1042384" spans="1:2">
      <c r="A1042384"/>
      <c r="B1042384"/>
    </row>
    <row r="1042385" spans="1:2">
      <c r="A1042385"/>
      <c r="B1042385"/>
    </row>
    <row r="1042386" spans="1:2">
      <c r="A1042386"/>
      <c r="B1042386"/>
    </row>
    <row r="1042387" spans="1:2">
      <c r="A1042387"/>
      <c r="B1042387"/>
    </row>
    <row r="1042388" spans="1:2">
      <c r="A1042388"/>
      <c r="B1042388"/>
    </row>
    <row r="1042389" spans="1:2">
      <c r="A1042389"/>
      <c r="B1042389"/>
    </row>
    <row r="1042390" spans="1:2">
      <c r="A1042390"/>
      <c r="B1042390"/>
    </row>
    <row r="1042391" spans="1:2">
      <c r="A1042391"/>
      <c r="B1042391"/>
    </row>
    <row r="1042392" spans="1:2">
      <c r="A1042392"/>
      <c r="B1042392"/>
    </row>
    <row r="1042393" spans="1:2">
      <c r="A1042393"/>
      <c r="B1042393"/>
    </row>
    <row r="1042394" spans="1:2">
      <c r="A1042394"/>
      <c r="B1042394"/>
    </row>
    <row r="1042395" spans="1:2">
      <c r="A1042395"/>
      <c r="B1042395"/>
    </row>
    <row r="1042396" spans="1:2">
      <c r="A1042396"/>
      <c r="B1042396"/>
    </row>
    <row r="1042397" spans="1:2">
      <c r="A1042397"/>
      <c r="B1042397"/>
    </row>
    <row r="1042398" spans="1:2">
      <c r="A1042398"/>
      <c r="B1042398"/>
    </row>
    <row r="1042399" spans="1:2">
      <c r="A1042399"/>
      <c r="B1042399"/>
    </row>
    <row r="1042400" spans="1:2">
      <c r="A1042400"/>
      <c r="B1042400"/>
    </row>
    <row r="1042401" spans="1:2">
      <c r="A1042401"/>
      <c r="B1042401"/>
    </row>
    <row r="1042402" spans="1:2">
      <c r="A1042402"/>
      <c r="B1042402"/>
    </row>
    <row r="1042403" spans="1:2">
      <c r="A1042403"/>
      <c r="B1042403"/>
    </row>
    <row r="1042404" spans="1:2">
      <c r="A1042404"/>
      <c r="B1042404"/>
    </row>
    <row r="1042405" spans="1:2">
      <c r="A1042405"/>
      <c r="B1042405"/>
    </row>
    <row r="1042406" spans="1:2">
      <c r="A1042406"/>
      <c r="B1042406"/>
    </row>
    <row r="1042407" spans="1:2">
      <c r="A1042407"/>
      <c r="B1042407"/>
    </row>
    <row r="1042408" spans="1:2">
      <c r="A1042408"/>
      <c r="B1042408"/>
    </row>
    <row r="1042409" spans="1:2">
      <c r="A1042409"/>
      <c r="B1042409"/>
    </row>
    <row r="1042410" spans="1:2">
      <c r="A1042410"/>
      <c r="B1042410"/>
    </row>
    <row r="1042411" spans="1:2">
      <c r="A1042411"/>
      <c r="B1042411"/>
    </row>
    <row r="1042412" spans="1:2">
      <c r="A1042412"/>
      <c r="B1042412"/>
    </row>
    <row r="1042413" spans="1:2">
      <c r="A1042413"/>
      <c r="B1042413"/>
    </row>
    <row r="1042414" spans="1:2">
      <c r="A1042414"/>
      <c r="B1042414"/>
    </row>
    <row r="1042415" spans="1:2">
      <c r="A1042415"/>
      <c r="B1042415"/>
    </row>
    <row r="1042416" spans="1:2">
      <c r="A1042416"/>
      <c r="B1042416"/>
    </row>
    <row r="1042417" spans="1:2">
      <c r="A1042417"/>
      <c r="B1042417"/>
    </row>
    <row r="1042418" spans="1:2">
      <c r="A1042418"/>
      <c r="B1042418"/>
    </row>
    <row r="1042419" spans="1:2">
      <c r="A1042419"/>
      <c r="B1042419"/>
    </row>
    <row r="1042420" spans="1:2">
      <c r="A1042420"/>
      <c r="B1042420"/>
    </row>
    <row r="1042421" spans="1:2">
      <c r="A1042421"/>
      <c r="B1042421"/>
    </row>
    <row r="1042422" spans="1:2">
      <c r="A1042422"/>
      <c r="B1042422"/>
    </row>
    <row r="1042423" spans="1:2">
      <c r="A1042423"/>
      <c r="B1042423"/>
    </row>
    <row r="1042424" spans="1:2">
      <c r="A1042424"/>
      <c r="B1042424"/>
    </row>
    <row r="1042425" spans="1:2">
      <c r="A1042425"/>
      <c r="B1042425"/>
    </row>
    <row r="1042426" spans="1:2">
      <c r="A1042426"/>
      <c r="B1042426"/>
    </row>
    <row r="1042427" spans="1:2">
      <c r="A1042427"/>
      <c r="B1042427"/>
    </row>
    <row r="1042428" spans="1:2">
      <c r="A1042428"/>
      <c r="B1042428"/>
    </row>
    <row r="1042429" spans="1:2">
      <c r="A1042429"/>
      <c r="B1042429"/>
    </row>
    <row r="1042430" spans="1:2">
      <c r="A1042430"/>
      <c r="B1042430"/>
    </row>
    <row r="1042431" spans="1:2">
      <c r="A1042431"/>
      <c r="B1042431"/>
    </row>
    <row r="1042432" spans="1:2">
      <c r="A1042432"/>
      <c r="B1042432"/>
    </row>
    <row r="1042433" spans="1:2">
      <c r="A1042433"/>
      <c r="B1042433"/>
    </row>
    <row r="1042434" spans="1:2">
      <c r="A1042434"/>
      <c r="B1042434"/>
    </row>
    <row r="1042435" spans="1:2">
      <c r="A1042435"/>
      <c r="B1042435"/>
    </row>
    <row r="1042436" spans="1:2">
      <c r="A1042436"/>
      <c r="B1042436"/>
    </row>
    <row r="1042437" spans="1:2">
      <c r="A1042437"/>
      <c r="B1042437"/>
    </row>
    <row r="1042438" spans="1:2">
      <c r="A1042438"/>
      <c r="B1042438"/>
    </row>
    <row r="1042439" spans="1:2">
      <c r="A1042439"/>
      <c r="B1042439"/>
    </row>
    <row r="1042440" spans="1:2">
      <c r="A1042440"/>
      <c r="B1042440"/>
    </row>
    <row r="1042441" spans="1:2">
      <c r="A1042441"/>
      <c r="B1042441"/>
    </row>
    <row r="1042442" spans="1:2">
      <c r="A1042442"/>
      <c r="B1042442"/>
    </row>
    <row r="1042443" spans="1:2">
      <c r="A1042443"/>
      <c r="B1042443"/>
    </row>
    <row r="1042444" spans="1:2">
      <c r="A1042444"/>
      <c r="B1042444"/>
    </row>
    <row r="1042445" spans="1:2">
      <c r="A1042445"/>
      <c r="B1042445"/>
    </row>
    <row r="1042446" spans="1:2">
      <c r="A1042446"/>
      <c r="B1042446"/>
    </row>
    <row r="1042447" spans="1:2">
      <c r="A1042447"/>
      <c r="B1042447"/>
    </row>
    <row r="1042448" spans="1:2">
      <c r="A1042448"/>
      <c r="B1042448"/>
    </row>
    <row r="1042449" spans="1:2">
      <c r="A1042449"/>
      <c r="B1042449"/>
    </row>
    <row r="1042450" spans="1:2">
      <c r="A1042450"/>
      <c r="B1042450"/>
    </row>
    <row r="1042451" spans="1:2">
      <c r="A1042451"/>
      <c r="B1042451"/>
    </row>
    <row r="1042452" spans="1:2">
      <c r="A1042452"/>
      <c r="B1042452"/>
    </row>
    <row r="1042453" spans="1:2">
      <c r="A1042453"/>
      <c r="B1042453"/>
    </row>
    <row r="1042454" spans="1:2">
      <c r="A1042454"/>
      <c r="B1042454"/>
    </row>
    <row r="1042455" spans="1:2">
      <c r="A1042455"/>
      <c r="B1042455"/>
    </row>
    <row r="1042456" spans="1:2">
      <c r="A1042456"/>
      <c r="B1042456"/>
    </row>
    <row r="1042457" spans="1:2">
      <c r="A1042457"/>
      <c r="B1042457"/>
    </row>
    <row r="1042458" spans="1:2">
      <c r="A1042458"/>
      <c r="B1042458"/>
    </row>
    <row r="1042459" spans="1:2">
      <c r="A1042459"/>
      <c r="B1042459"/>
    </row>
    <row r="1042460" spans="1:2">
      <c r="A1042460"/>
      <c r="B1042460"/>
    </row>
    <row r="1042461" spans="1:2">
      <c r="A1042461"/>
      <c r="B1042461"/>
    </row>
    <row r="1042462" spans="1:2">
      <c r="A1042462"/>
      <c r="B1042462"/>
    </row>
    <row r="1042463" spans="1:2">
      <c r="A1042463"/>
      <c r="B1042463"/>
    </row>
    <row r="1042464" spans="1:2">
      <c r="A1042464"/>
      <c r="B1042464"/>
    </row>
    <row r="1042465" spans="1:2">
      <c r="A1042465"/>
      <c r="B1042465"/>
    </row>
    <row r="1042466" spans="1:2">
      <c r="A1042466"/>
      <c r="B1042466"/>
    </row>
    <row r="1042467" spans="1:2">
      <c r="A1042467"/>
      <c r="B1042467"/>
    </row>
    <row r="1042468" spans="1:2">
      <c r="A1042468"/>
      <c r="B1042468"/>
    </row>
    <row r="1042469" spans="1:2">
      <c r="A1042469"/>
      <c r="B1042469"/>
    </row>
    <row r="1042470" spans="1:2">
      <c r="A1042470"/>
      <c r="B1042470"/>
    </row>
    <row r="1042471" spans="1:2">
      <c r="A1042471"/>
      <c r="B1042471"/>
    </row>
    <row r="1042472" spans="1:2">
      <c r="A1042472"/>
      <c r="B1042472"/>
    </row>
    <row r="1042473" spans="1:2">
      <c r="A1042473"/>
      <c r="B1042473"/>
    </row>
    <row r="1042474" spans="1:2">
      <c r="A1042474"/>
      <c r="B1042474"/>
    </row>
    <row r="1042475" spans="1:2">
      <c r="A1042475"/>
      <c r="B1042475"/>
    </row>
    <row r="1042476" spans="1:2">
      <c r="A1042476"/>
      <c r="B1042476"/>
    </row>
    <row r="1042477" spans="1:2">
      <c r="A1042477"/>
      <c r="B1042477"/>
    </row>
    <row r="1042478" spans="1:2">
      <c r="A1042478"/>
      <c r="B1042478"/>
    </row>
    <row r="1042479" spans="1:2">
      <c r="A1042479"/>
      <c r="B1042479"/>
    </row>
    <row r="1042480" spans="1:2">
      <c r="A1042480"/>
      <c r="B1042480"/>
    </row>
    <row r="1042481" spans="1:2">
      <c r="A1042481"/>
      <c r="B1042481"/>
    </row>
    <row r="1042482" spans="1:2">
      <c r="A1042482"/>
      <c r="B1042482"/>
    </row>
    <row r="1042483" spans="1:2">
      <c r="A1042483"/>
      <c r="B1042483"/>
    </row>
    <row r="1042484" spans="1:2">
      <c r="A1042484"/>
      <c r="B1042484"/>
    </row>
    <row r="1042485" spans="1:2">
      <c r="A1042485"/>
      <c r="B1042485"/>
    </row>
    <row r="1042486" spans="1:2">
      <c r="A1042486"/>
      <c r="B1042486"/>
    </row>
    <row r="1042487" spans="1:2">
      <c r="A1042487"/>
      <c r="B1042487"/>
    </row>
    <row r="1042488" spans="1:2">
      <c r="A1042488"/>
      <c r="B1042488"/>
    </row>
    <row r="1042489" spans="1:2">
      <c r="A1042489"/>
      <c r="B1042489"/>
    </row>
    <row r="1042490" spans="1:2">
      <c r="A1042490"/>
      <c r="B1042490"/>
    </row>
    <row r="1042491" spans="1:2">
      <c r="A1042491"/>
      <c r="B1042491"/>
    </row>
    <row r="1042492" spans="1:2">
      <c r="A1042492"/>
      <c r="B1042492"/>
    </row>
    <row r="1042493" spans="1:2">
      <c r="A1042493"/>
      <c r="B1042493"/>
    </row>
    <row r="1042494" spans="1:2">
      <c r="A1042494"/>
      <c r="B1042494"/>
    </row>
    <row r="1042495" spans="1:2">
      <c r="A1042495"/>
      <c r="B1042495"/>
    </row>
    <row r="1042496" spans="1:2">
      <c r="A1042496"/>
      <c r="B1042496"/>
    </row>
    <row r="1042497" spans="1:2">
      <c r="A1042497"/>
      <c r="B1042497"/>
    </row>
    <row r="1042498" spans="1:2">
      <c r="A1042498"/>
      <c r="B1042498"/>
    </row>
    <row r="1042499" spans="1:2">
      <c r="A1042499"/>
      <c r="B1042499"/>
    </row>
    <row r="1042500" spans="1:2">
      <c r="A1042500"/>
      <c r="B1042500"/>
    </row>
    <row r="1042501" spans="1:2">
      <c r="A1042501"/>
      <c r="B1042501"/>
    </row>
    <row r="1042502" spans="1:2">
      <c r="A1042502"/>
      <c r="B1042502"/>
    </row>
    <row r="1042503" spans="1:2">
      <c r="A1042503"/>
      <c r="B1042503"/>
    </row>
    <row r="1042504" spans="1:2">
      <c r="A1042504"/>
      <c r="B1042504"/>
    </row>
    <row r="1042505" spans="1:2">
      <c r="A1042505"/>
      <c r="B1042505"/>
    </row>
    <row r="1042506" spans="1:2">
      <c r="A1042506"/>
      <c r="B1042506"/>
    </row>
    <row r="1042507" spans="1:2">
      <c r="A1042507"/>
      <c r="B1042507"/>
    </row>
    <row r="1042508" spans="1:2">
      <c r="A1042508"/>
      <c r="B1042508"/>
    </row>
    <row r="1042509" spans="1:2">
      <c r="A1042509"/>
      <c r="B1042509"/>
    </row>
    <row r="1042510" spans="1:2">
      <c r="A1042510"/>
      <c r="B1042510"/>
    </row>
    <row r="1042511" spans="1:2">
      <c r="A1042511"/>
      <c r="B1042511"/>
    </row>
    <row r="1042512" spans="1:2">
      <c r="A1042512"/>
      <c r="B1042512"/>
    </row>
    <row r="1042513" spans="1:2">
      <c r="A1042513"/>
      <c r="B1042513"/>
    </row>
    <row r="1042514" spans="1:2">
      <c r="A1042514"/>
      <c r="B1042514"/>
    </row>
    <row r="1042515" spans="1:2">
      <c r="A1042515"/>
      <c r="B1042515"/>
    </row>
    <row r="1042516" spans="1:2">
      <c r="A1042516"/>
      <c r="B1042516"/>
    </row>
    <row r="1042517" spans="1:2">
      <c r="A1042517"/>
      <c r="B1042517"/>
    </row>
    <row r="1042518" spans="1:2">
      <c r="A1042518"/>
      <c r="B1042518"/>
    </row>
    <row r="1042519" spans="1:2">
      <c r="A1042519"/>
      <c r="B1042519"/>
    </row>
    <row r="1042520" spans="1:2">
      <c r="A1042520"/>
      <c r="B1042520"/>
    </row>
    <row r="1042521" spans="1:2">
      <c r="A1042521"/>
      <c r="B1042521"/>
    </row>
    <row r="1042522" spans="1:2">
      <c r="A1042522"/>
      <c r="B1042522"/>
    </row>
    <row r="1042523" spans="1:2">
      <c r="A1042523"/>
      <c r="B1042523"/>
    </row>
    <row r="1042524" spans="1:2">
      <c r="A1042524"/>
      <c r="B1042524"/>
    </row>
    <row r="1042525" spans="1:2">
      <c r="A1042525"/>
      <c r="B1042525"/>
    </row>
    <row r="1042526" spans="1:2">
      <c r="A1042526"/>
      <c r="B1042526"/>
    </row>
    <row r="1042527" spans="1:2">
      <c r="A1042527"/>
      <c r="B1042527"/>
    </row>
    <row r="1042528" spans="1:2">
      <c r="A1042528"/>
      <c r="B1042528"/>
    </row>
    <row r="1042529" spans="1:2">
      <c r="A1042529"/>
      <c r="B1042529"/>
    </row>
    <row r="1042530" spans="1:2">
      <c r="A1042530"/>
      <c r="B1042530"/>
    </row>
    <row r="1042531" spans="1:2">
      <c r="A1042531"/>
      <c r="B1042531"/>
    </row>
    <row r="1042532" spans="1:2">
      <c r="A1042532"/>
      <c r="B1042532"/>
    </row>
    <row r="1042533" spans="1:2">
      <c r="A1042533"/>
      <c r="B1042533"/>
    </row>
    <row r="1042534" spans="1:2">
      <c r="A1042534"/>
      <c r="B1042534"/>
    </row>
    <row r="1042535" spans="1:2">
      <c r="A1042535"/>
      <c r="B1042535"/>
    </row>
    <row r="1042536" spans="1:2">
      <c r="A1042536"/>
      <c r="B1042536"/>
    </row>
    <row r="1042537" spans="1:2">
      <c r="A1042537"/>
      <c r="B1042537"/>
    </row>
    <row r="1042538" spans="1:2">
      <c r="A1042538"/>
      <c r="B1042538"/>
    </row>
    <row r="1042539" spans="1:2">
      <c r="A1042539"/>
      <c r="B1042539"/>
    </row>
    <row r="1042540" spans="1:2">
      <c r="A1042540"/>
      <c r="B1042540"/>
    </row>
    <row r="1042541" spans="1:2">
      <c r="A1042541"/>
      <c r="B1042541"/>
    </row>
    <row r="1042542" spans="1:2">
      <c r="A1042542"/>
      <c r="B1042542"/>
    </row>
    <row r="1042543" spans="1:2">
      <c r="A1042543"/>
      <c r="B1042543"/>
    </row>
    <row r="1042544" spans="1:2">
      <c r="A1042544"/>
      <c r="B1042544"/>
    </row>
    <row r="1042545" spans="1:2">
      <c r="A1042545"/>
      <c r="B1042545"/>
    </row>
    <row r="1042546" spans="1:2">
      <c r="A1042546"/>
      <c r="B1042546"/>
    </row>
    <row r="1042547" spans="1:2">
      <c r="A1042547"/>
      <c r="B1042547"/>
    </row>
    <row r="1042548" spans="1:2">
      <c r="A1042548"/>
      <c r="B1042548"/>
    </row>
    <row r="1042549" spans="1:2">
      <c r="A1042549"/>
      <c r="B1042549"/>
    </row>
    <row r="1042550" spans="1:2">
      <c r="A1042550"/>
      <c r="B1042550"/>
    </row>
    <row r="1042551" spans="1:2">
      <c r="A1042551"/>
      <c r="B1042551"/>
    </row>
    <row r="1042552" spans="1:2">
      <c r="A1042552"/>
      <c r="B1042552"/>
    </row>
    <row r="1042553" spans="1:2">
      <c r="A1042553"/>
      <c r="B1042553"/>
    </row>
    <row r="1042554" spans="1:2">
      <c r="A1042554"/>
      <c r="B1042554"/>
    </row>
    <row r="1042555" spans="1:2">
      <c r="A1042555"/>
      <c r="B1042555"/>
    </row>
    <row r="1042556" spans="1:2">
      <c r="A1042556"/>
      <c r="B1042556"/>
    </row>
    <row r="1042557" spans="1:2">
      <c r="A1042557"/>
      <c r="B1042557"/>
    </row>
    <row r="1042558" spans="1:2">
      <c r="A1042558"/>
      <c r="B1042558"/>
    </row>
    <row r="1042559" spans="1:2">
      <c r="A1042559"/>
      <c r="B1042559"/>
    </row>
    <row r="1042560" spans="1:2">
      <c r="A1042560"/>
      <c r="B1042560"/>
    </row>
    <row r="1042561" spans="1:2">
      <c r="A1042561"/>
      <c r="B1042561"/>
    </row>
    <row r="1042562" spans="1:2">
      <c r="A1042562"/>
      <c r="B1042562"/>
    </row>
    <row r="1042563" spans="1:2">
      <c r="A1042563"/>
      <c r="B1042563"/>
    </row>
    <row r="1042564" spans="1:2">
      <c r="A1042564"/>
      <c r="B1042564"/>
    </row>
    <row r="1042565" spans="1:2">
      <c r="A1042565"/>
      <c r="B1042565"/>
    </row>
    <row r="1042566" spans="1:2">
      <c r="A1042566"/>
      <c r="B1042566"/>
    </row>
    <row r="1042567" spans="1:2">
      <c r="A1042567"/>
      <c r="B1042567"/>
    </row>
    <row r="1042568" spans="1:2">
      <c r="A1042568"/>
      <c r="B1042568"/>
    </row>
    <row r="1042569" spans="1:2">
      <c r="A1042569"/>
      <c r="B1042569"/>
    </row>
    <row r="1042570" spans="1:2">
      <c r="A1042570"/>
      <c r="B1042570"/>
    </row>
    <row r="1042571" spans="1:2">
      <c r="A1042571"/>
      <c r="B1042571"/>
    </row>
    <row r="1042572" spans="1:2">
      <c r="A1042572"/>
      <c r="B1042572"/>
    </row>
    <row r="1042573" spans="1:2">
      <c r="A1042573"/>
      <c r="B1042573"/>
    </row>
    <row r="1042574" spans="1:2">
      <c r="A1042574"/>
      <c r="B1042574"/>
    </row>
    <row r="1042575" spans="1:2">
      <c r="A1042575"/>
      <c r="B1042575"/>
    </row>
    <row r="1042576" spans="1:2">
      <c r="A1042576"/>
      <c r="B1042576"/>
    </row>
    <row r="1042577" spans="1:2">
      <c r="A1042577"/>
      <c r="B1042577"/>
    </row>
    <row r="1042578" spans="1:2">
      <c r="A1042578"/>
      <c r="B1042578"/>
    </row>
    <row r="1042579" spans="1:2">
      <c r="A1042579"/>
      <c r="B1042579"/>
    </row>
    <row r="1042580" spans="1:2">
      <c r="A1042580"/>
      <c r="B1042580"/>
    </row>
    <row r="1042581" spans="1:2">
      <c r="A1042581"/>
      <c r="B1042581"/>
    </row>
    <row r="1042582" spans="1:2">
      <c r="A1042582"/>
      <c r="B1042582"/>
    </row>
    <row r="1042583" spans="1:2">
      <c r="A1042583"/>
      <c r="B1042583"/>
    </row>
    <row r="1042584" spans="1:2">
      <c r="A1042584"/>
      <c r="B1042584"/>
    </row>
    <row r="1042585" spans="1:2">
      <c r="A1042585"/>
      <c r="B1042585"/>
    </row>
    <row r="1042586" spans="1:2">
      <c r="A1042586"/>
      <c r="B1042586"/>
    </row>
    <row r="1042587" spans="1:2">
      <c r="A1042587"/>
      <c r="B1042587"/>
    </row>
    <row r="1042588" spans="1:2">
      <c r="A1042588"/>
      <c r="B1042588"/>
    </row>
    <row r="1042589" spans="1:2">
      <c r="A1042589"/>
      <c r="B1042589"/>
    </row>
    <row r="1042590" spans="1:2">
      <c r="A1042590"/>
      <c r="B1042590"/>
    </row>
    <row r="1042591" spans="1:2">
      <c r="A1042591"/>
      <c r="B1042591"/>
    </row>
    <row r="1042592" spans="1:2">
      <c r="A1042592"/>
      <c r="B1042592"/>
    </row>
    <row r="1042593" spans="1:2">
      <c r="A1042593"/>
      <c r="B1042593"/>
    </row>
    <row r="1042594" spans="1:2">
      <c r="A1042594"/>
      <c r="B1042594"/>
    </row>
    <row r="1042595" spans="1:2">
      <c r="A1042595"/>
      <c r="B1042595"/>
    </row>
    <row r="1042596" spans="1:2">
      <c r="A1042596"/>
      <c r="B1042596"/>
    </row>
    <row r="1042597" spans="1:2">
      <c r="A1042597"/>
      <c r="B1042597"/>
    </row>
    <row r="1042598" spans="1:2">
      <c r="A1042598"/>
      <c r="B1042598"/>
    </row>
    <row r="1042599" spans="1:2">
      <c r="A1042599"/>
      <c r="B1042599"/>
    </row>
    <row r="1042600" spans="1:2">
      <c r="A1042600"/>
      <c r="B1042600"/>
    </row>
    <row r="1042601" spans="1:2">
      <c r="A1042601"/>
      <c r="B1042601"/>
    </row>
    <row r="1042602" spans="1:2">
      <c r="A1042602"/>
      <c r="B1042602"/>
    </row>
    <row r="1042603" spans="1:2">
      <c r="A1042603"/>
      <c r="B1042603"/>
    </row>
    <row r="1042604" spans="1:2">
      <c r="A1042604"/>
      <c r="B1042604"/>
    </row>
    <row r="1042605" spans="1:2">
      <c r="A1042605"/>
      <c r="B1042605"/>
    </row>
    <row r="1042606" spans="1:2">
      <c r="A1042606"/>
      <c r="B1042606"/>
    </row>
    <row r="1042607" spans="1:2">
      <c r="A1042607"/>
      <c r="B1042607"/>
    </row>
    <row r="1042608" spans="1:2">
      <c r="A1042608"/>
      <c r="B1042608"/>
    </row>
    <row r="1042609" spans="1:2">
      <c r="A1042609"/>
      <c r="B1042609"/>
    </row>
    <row r="1042610" spans="1:2">
      <c r="A1042610"/>
      <c r="B1042610"/>
    </row>
    <row r="1042611" spans="1:2">
      <c r="A1042611"/>
      <c r="B1042611"/>
    </row>
    <row r="1042612" spans="1:2">
      <c r="A1042612"/>
      <c r="B1042612"/>
    </row>
    <row r="1042613" spans="1:2">
      <c r="A1042613"/>
      <c r="B1042613"/>
    </row>
    <row r="1042614" spans="1:2">
      <c r="A1042614"/>
      <c r="B1042614"/>
    </row>
    <row r="1042615" spans="1:2">
      <c r="A1042615"/>
      <c r="B1042615"/>
    </row>
    <row r="1042616" spans="1:2">
      <c r="A1042616"/>
      <c r="B1042616"/>
    </row>
    <row r="1042617" spans="1:2">
      <c r="A1042617"/>
      <c r="B1042617"/>
    </row>
    <row r="1042618" spans="1:2">
      <c r="A1042618"/>
      <c r="B1042618"/>
    </row>
    <row r="1042619" spans="1:2">
      <c r="A1042619"/>
      <c r="B1042619"/>
    </row>
    <row r="1042620" spans="1:2">
      <c r="A1042620"/>
      <c r="B1042620"/>
    </row>
    <row r="1042621" spans="1:2">
      <c r="A1042621"/>
      <c r="B1042621"/>
    </row>
    <row r="1042622" spans="1:2">
      <c r="A1042622"/>
      <c r="B1042622"/>
    </row>
    <row r="1042623" spans="1:2">
      <c r="A1042623"/>
      <c r="B1042623"/>
    </row>
    <row r="1042624" spans="1:2">
      <c r="A1042624"/>
      <c r="B1042624"/>
    </row>
    <row r="1042625" spans="1:2">
      <c r="A1042625"/>
      <c r="B1042625"/>
    </row>
    <row r="1042626" spans="1:2">
      <c r="A1042626"/>
      <c r="B1042626"/>
    </row>
    <row r="1042627" spans="1:2">
      <c r="A1042627"/>
      <c r="B1042627"/>
    </row>
    <row r="1042628" spans="1:2">
      <c r="A1042628"/>
      <c r="B1042628"/>
    </row>
    <row r="1042629" spans="1:2">
      <c r="A1042629"/>
      <c r="B1042629"/>
    </row>
    <row r="1042630" spans="1:2">
      <c r="A1042630"/>
      <c r="B1042630"/>
    </row>
    <row r="1042631" spans="1:2">
      <c r="A1042631"/>
      <c r="B1042631"/>
    </row>
    <row r="1042632" spans="1:2">
      <c r="A1042632"/>
      <c r="B1042632"/>
    </row>
    <row r="1042633" spans="1:2">
      <c r="A1042633"/>
      <c r="B1042633"/>
    </row>
    <row r="1042634" spans="1:2">
      <c r="A1042634"/>
      <c r="B1042634"/>
    </row>
    <row r="1042635" spans="1:2">
      <c r="A1042635"/>
      <c r="B1042635"/>
    </row>
    <row r="1042636" spans="1:2">
      <c r="A1042636"/>
      <c r="B1042636"/>
    </row>
    <row r="1042637" spans="1:2">
      <c r="A1042637"/>
      <c r="B1042637"/>
    </row>
    <row r="1042638" spans="1:2">
      <c r="A1042638"/>
      <c r="B1042638"/>
    </row>
    <row r="1042639" spans="1:2">
      <c r="A1042639"/>
      <c r="B1042639"/>
    </row>
    <row r="1042640" spans="1:2">
      <c r="A1042640"/>
      <c r="B1042640"/>
    </row>
    <row r="1042641" spans="1:2">
      <c r="A1042641"/>
      <c r="B1042641"/>
    </row>
    <row r="1042642" spans="1:2">
      <c r="A1042642"/>
      <c r="B1042642"/>
    </row>
    <row r="1042643" spans="1:2">
      <c r="A1042643"/>
      <c r="B1042643"/>
    </row>
    <row r="1042644" spans="1:2">
      <c r="A1042644"/>
      <c r="B1042644"/>
    </row>
    <row r="1042645" spans="1:2">
      <c r="A1042645"/>
      <c r="B1042645"/>
    </row>
    <row r="1042646" spans="1:2">
      <c r="A1042646"/>
      <c r="B1042646"/>
    </row>
    <row r="1042647" spans="1:2">
      <c r="A1042647"/>
      <c r="B1042647"/>
    </row>
    <row r="1042648" spans="1:2">
      <c r="A1042648"/>
      <c r="B1042648"/>
    </row>
    <row r="1042649" spans="1:2">
      <c r="A1042649"/>
      <c r="B1042649"/>
    </row>
    <row r="1042650" spans="1:2">
      <c r="A1042650"/>
      <c r="B1042650"/>
    </row>
    <row r="1042651" spans="1:2">
      <c r="A1042651"/>
      <c r="B1042651"/>
    </row>
    <row r="1042652" spans="1:2">
      <c r="A1042652"/>
      <c r="B1042652"/>
    </row>
    <row r="1042653" spans="1:2">
      <c r="A1042653"/>
      <c r="B1042653"/>
    </row>
    <row r="1042654" spans="1:2">
      <c r="A1042654"/>
      <c r="B1042654"/>
    </row>
    <row r="1042655" spans="1:2">
      <c r="A1042655"/>
      <c r="B1042655"/>
    </row>
    <row r="1042656" spans="1:2">
      <c r="A1042656"/>
      <c r="B1042656"/>
    </row>
    <row r="1042657" spans="1:2">
      <c r="A1042657"/>
      <c r="B1042657"/>
    </row>
    <row r="1042658" spans="1:2">
      <c r="A1042658"/>
      <c r="B1042658"/>
    </row>
    <row r="1042659" spans="1:2">
      <c r="A1042659"/>
      <c r="B1042659"/>
    </row>
    <row r="1042660" spans="1:2">
      <c r="A1042660"/>
      <c r="B1042660"/>
    </row>
    <row r="1042661" spans="1:2">
      <c r="A1042661"/>
      <c r="B1042661"/>
    </row>
    <row r="1042662" spans="1:2">
      <c r="A1042662"/>
      <c r="B1042662"/>
    </row>
    <row r="1042663" spans="1:2">
      <c r="A1042663"/>
      <c r="B1042663"/>
    </row>
    <row r="1042664" spans="1:2">
      <c r="A1042664"/>
      <c r="B1042664"/>
    </row>
    <row r="1042665" spans="1:2">
      <c r="A1042665"/>
      <c r="B1042665"/>
    </row>
    <row r="1042666" spans="1:2">
      <c r="A1042666"/>
      <c r="B1042666"/>
    </row>
    <row r="1042667" spans="1:2">
      <c r="A1042667"/>
      <c r="B1042667"/>
    </row>
    <row r="1042668" spans="1:2">
      <c r="A1042668"/>
      <c r="B1042668"/>
    </row>
    <row r="1042669" spans="1:2">
      <c r="A1042669"/>
      <c r="B1042669"/>
    </row>
    <row r="1042670" spans="1:2">
      <c r="A1042670"/>
      <c r="B1042670"/>
    </row>
    <row r="1042671" spans="1:2">
      <c r="A1042671"/>
      <c r="B1042671"/>
    </row>
    <row r="1042672" spans="1:2">
      <c r="A1042672"/>
      <c r="B1042672"/>
    </row>
    <row r="1042673" spans="1:2">
      <c r="A1042673"/>
      <c r="B1042673"/>
    </row>
    <row r="1042674" spans="1:2">
      <c r="A1042674"/>
      <c r="B1042674"/>
    </row>
    <row r="1042675" spans="1:2">
      <c r="A1042675"/>
      <c r="B1042675"/>
    </row>
    <row r="1042676" spans="1:2">
      <c r="A1042676"/>
      <c r="B1042676"/>
    </row>
    <row r="1042677" spans="1:2">
      <c r="A1042677"/>
      <c r="B1042677"/>
    </row>
    <row r="1042678" spans="1:2">
      <c r="A1042678"/>
      <c r="B1042678"/>
    </row>
    <row r="1042679" spans="1:2">
      <c r="A1042679"/>
      <c r="B1042679"/>
    </row>
    <row r="1042680" spans="1:2">
      <c r="A1042680"/>
      <c r="B1042680"/>
    </row>
    <row r="1042681" spans="1:2">
      <c r="A1042681"/>
      <c r="B1042681"/>
    </row>
    <row r="1042682" spans="1:2">
      <c r="A1042682"/>
      <c r="B1042682"/>
    </row>
    <row r="1042683" spans="1:2">
      <c r="A1042683"/>
      <c r="B1042683"/>
    </row>
    <row r="1042684" spans="1:2">
      <c r="A1042684"/>
      <c r="B1042684"/>
    </row>
    <row r="1042685" spans="1:2">
      <c r="A1042685"/>
      <c r="B1042685"/>
    </row>
    <row r="1042686" spans="1:2">
      <c r="A1042686"/>
      <c r="B1042686"/>
    </row>
    <row r="1042687" spans="1:2">
      <c r="A1042687"/>
      <c r="B1042687"/>
    </row>
    <row r="1042688" spans="1:2">
      <c r="A1042688"/>
      <c r="B1042688"/>
    </row>
    <row r="1042689" spans="1:2">
      <c r="A1042689"/>
      <c r="B1042689"/>
    </row>
    <row r="1042690" spans="1:2">
      <c r="A1042690"/>
      <c r="B1042690"/>
    </row>
    <row r="1042691" spans="1:2">
      <c r="A1042691"/>
      <c r="B1042691"/>
    </row>
    <row r="1042692" spans="1:2">
      <c r="A1042692"/>
      <c r="B1042692"/>
    </row>
    <row r="1042693" spans="1:2">
      <c r="A1042693"/>
      <c r="B1042693"/>
    </row>
    <row r="1042694" spans="1:2">
      <c r="A1042694"/>
      <c r="B1042694"/>
    </row>
    <row r="1042695" spans="1:2">
      <c r="A1042695"/>
      <c r="B1042695"/>
    </row>
    <row r="1042696" spans="1:2">
      <c r="A1042696"/>
      <c r="B1042696"/>
    </row>
    <row r="1042697" spans="1:2">
      <c r="A1042697"/>
      <c r="B1042697"/>
    </row>
    <row r="1042698" spans="1:2">
      <c r="A1042698"/>
      <c r="B1042698"/>
    </row>
    <row r="1042699" spans="1:2">
      <c r="A1042699"/>
      <c r="B1042699"/>
    </row>
    <row r="1042700" spans="1:2">
      <c r="A1042700"/>
      <c r="B1042700"/>
    </row>
    <row r="1042701" spans="1:2">
      <c r="A1042701"/>
      <c r="B1042701"/>
    </row>
    <row r="1042702" spans="1:2">
      <c r="A1042702"/>
      <c r="B1042702"/>
    </row>
    <row r="1042703" spans="1:2">
      <c r="A1042703"/>
      <c r="B1042703"/>
    </row>
    <row r="1042704" spans="1:2">
      <c r="A1042704"/>
      <c r="B1042704"/>
    </row>
    <row r="1042705" spans="1:2">
      <c r="A1042705"/>
      <c r="B1042705"/>
    </row>
    <row r="1042706" spans="1:2">
      <c r="A1042706"/>
      <c r="B1042706"/>
    </row>
    <row r="1042707" spans="1:2">
      <c r="A1042707"/>
      <c r="B1042707"/>
    </row>
    <row r="1042708" spans="1:2">
      <c r="A1042708"/>
      <c r="B1042708"/>
    </row>
    <row r="1042709" spans="1:2">
      <c r="A1042709"/>
      <c r="B1042709"/>
    </row>
    <row r="1042710" spans="1:2">
      <c r="A1042710"/>
      <c r="B1042710"/>
    </row>
    <row r="1042711" spans="1:2">
      <c r="A1042711"/>
      <c r="B1042711"/>
    </row>
    <row r="1042712" spans="1:2">
      <c r="A1042712"/>
      <c r="B1042712"/>
    </row>
    <row r="1042713" spans="1:2">
      <c r="A1042713"/>
      <c r="B1042713"/>
    </row>
    <row r="1042714" spans="1:2">
      <c r="A1042714"/>
      <c r="B1042714"/>
    </row>
    <row r="1042715" spans="1:2">
      <c r="A1042715"/>
      <c r="B1042715"/>
    </row>
    <row r="1042716" spans="1:2">
      <c r="A1042716"/>
      <c r="B1042716"/>
    </row>
    <row r="1042717" spans="1:2">
      <c r="A1042717"/>
      <c r="B1042717"/>
    </row>
    <row r="1042718" spans="1:2">
      <c r="A1042718"/>
      <c r="B1042718"/>
    </row>
    <row r="1042719" spans="1:2">
      <c r="A1042719"/>
      <c r="B1042719"/>
    </row>
    <row r="1042720" spans="1:2">
      <c r="A1042720"/>
      <c r="B1042720"/>
    </row>
    <row r="1042721" spans="1:2">
      <c r="A1042721"/>
      <c r="B1042721"/>
    </row>
    <row r="1042722" spans="1:2">
      <c r="A1042722"/>
      <c r="B1042722"/>
    </row>
    <row r="1042723" spans="1:2">
      <c r="A1042723"/>
      <c r="B1042723"/>
    </row>
    <row r="1042724" spans="1:2">
      <c r="A1042724"/>
      <c r="B1042724"/>
    </row>
    <row r="1042725" spans="1:2">
      <c r="A1042725"/>
      <c r="B1042725"/>
    </row>
    <row r="1042726" spans="1:2">
      <c r="A1042726"/>
      <c r="B1042726"/>
    </row>
    <row r="1042727" spans="1:2">
      <c r="A1042727"/>
      <c r="B1042727"/>
    </row>
    <row r="1042728" spans="1:2">
      <c r="A1042728"/>
      <c r="B1042728"/>
    </row>
    <row r="1042729" spans="1:2">
      <c r="A1042729"/>
      <c r="B1042729"/>
    </row>
    <row r="1042730" spans="1:2">
      <c r="A1042730"/>
      <c r="B1042730"/>
    </row>
    <row r="1042731" spans="1:2">
      <c r="A1042731"/>
      <c r="B1042731"/>
    </row>
    <row r="1042732" spans="1:2">
      <c r="A1042732"/>
      <c r="B1042732"/>
    </row>
    <row r="1042733" spans="1:2">
      <c r="A1042733"/>
      <c r="B1042733"/>
    </row>
    <row r="1042734" spans="1:2">
      <c r="A1042734"/>
      <c r="B1042734"/>
    </row>
    <row r="1042735" spans="1:2">
      <c r="A1042735"/>
      <c r="B1042735"/>
    </row>
    <row r="1042736" spans="1:2">
      <c r="A1042736"/>
      <c r="B1042736"/>
    </row>
    <row r="1042737" spans="1:2">
      <c r="A1042737"/>
      <c r="B1042737"/>
    </row>
    <row r="1042738" spans="1:2">
      <c r="A1042738"/>
      <c r="B1042738"/>
    </row>
    <row r="1042739" spans="1:2">
      <c r="A1042739"/>
      <c r="B1042739"/>
    </row>
    <row r="1042740" spans="1:2">
      <c r="A1042740"/>
      <c r="B1042740"/>
    </row>
    <row r="1042741" spans="1:2">
      <c r="A1042741"/>
      <c r="B1042741"/>
    </row>
    <row r="1042742" spans="1:2">
      <c r="A1042742"/>
      <c r="B1042742"/>
    </row>
    <row r="1042743" spans="1:2">
      <c r="A1042743"/>
      <c r="B1042743"/>
    </row>
    <row r="1042744" spans="1:2">
      <c r="A1042744"/>
      <c r="B1042744"/>
    </row>
    <row r="1042745" spans="1:2">
      <c r="A1042745"/>
      <c r="B1042745"/>
    </row>
    <row r="1042746" spans="1:2">
      <c r="A1042746"/>
      <c r="B1042746"/>
    </row>
    <row r="1042747" spans="1:2">
      <c r="A1042747"/>
      <c r="B1042747"/>
    </row>
    <row r="1042748" spans="1:2">
      <c r="A1042748"/>
      <c r="B1042748"/>
    </row>
    <row r="1042749" spans="1:2">
      <c r="A1042749"/>
      <c r="B1042749"/>
    </row>
    <row r="1042750" spans="1:2">
      <c r="A1042750"/>
      <c r="B1042750"/>
    </row>
    <row r="1042751" spans="1:2">
      <c r="A1042751"/>
      <c r="B1042751"/>
    </row>
    <row r="1042752" spans="1:2">
      <c r="A1042752"/>
      <c r="B1042752"/>
    </row>
    <row r="1042753" spans="1:2">
      <c r="A1042753"/>
      <c r="B1042753"/>
    </row>
    <row r="1042754" spans="1:2">
      <c r="A1042754"/>
      <c r="B1042754"/>
    </row>
    <row r="1042755" spans="1:2">
      <c r="A1042755"/>
      <c r="B1042755"/>
    </row>
    <row r="1042756" spans="1:2">
      <c r="A1042756"/>
      <c r="B1042756"/>
    </row>
    <row r="1042757" spans="1:2">
      <c r="A1042757"/>
      <c r="B1042757"/>
    </row>
    <row r="1042758" spans="1:2">
      <c r="A1042758"/>
      <c r="B1042758"/>
    </row>
    <row r="1042759" spans="1:2">
      <c r="A1042759"/>
      <c r="B1042759"/>
    </row>
    <row r="1042760" spans="1:2">
      <c r="A1042760"/>
      <c r="B1042760"/>
    </row>
    <row r="1042761" spans="1:2">
      <c r="A1042761"/>
      <c r="B1042761"/>
    </row>
    <row r="1042762" spans="1:2">
      <c r="A1042762"/>
      <c r="B1042762"/>
    </row>
    <row r="1042763" spans="1:2">
      <c r="A1042763"/>
      <c r="B1042763"/>
    </row>
    <row r="1042764" spans="1:2">
      <c r="A1042764"/>
      <c r="B1042764"/>
    </row>
    <row r="1042765" spans="1:2">
      <c r="A1042765"/>
      <c r="B1042765"/>
    </row>
    <row r="1042766" spans="1:2">
      <c r="A1042766"/>
      <c r="B1042766"/>
    </row>
    <row r="1042767" spans="1:2">
      <c r="A1042767"/>
      <c r="B1042767"/>
    </row>
    <row r="1042768" spans="1:2">
      <c r="A1042768"/>
      <c r="B1042768"/>
    </row>
    <row r="1042769" spans="1:2">
      <c r="A1042769"/>
      <c r="B1042769"/>
    </row>
    <row r="1042770" spans="1:2">
      <c r="A1042770"/>
      <c r="B1042770"/>
    </row>
    <row r="1042771" spans="1:2">
      <c r="A1042771"/>
      <c r="B1042771"/>
    </row>
    <row r="1042772" spans="1:2">
      <c r="A1042772"/>
      <c r="B1042772"/>
    </row>
    <row r="1042773" spans="1:2">
      <c r="A1042773"/>
      <c r="B1042773"/>
    </row>
    <row r="1042774" spans="1:2">
      <c r="A1042774"/>
      <c r="B1042774"/>
    </row>
    <row r="1042775" spans="1:2">
      <c r="A1042775"/>
      <c r="B1042775"/>
    </row>
    <row r="1042776" spans="1:2">
      <c r="A1042776"/>
      <c r="B1042776"/>
    </row>
    <row r="1042777" spans="1:2">
      <c r="A1042777"/>
      <c r="B1042777"/>
    </row>
    <row r="1042778" spans="1:2">
      <c r="A1042778"/>
      <c r="B1042778"/>
    </row>
    <row r="1042779" spans="1:2">
      <c r="A1042779"/>
      <c r="B1042779"/>
    </row>
    <row r="1042780" spans="1:2">
      <c r="A1042780"/>
      <c r="B1042780"/>
    </row>
    <row r="1042781" spans="1:2">
      <c r="A1042781"/>
      <c r="B1042781"/>
    </row>
    <row r="1042782" spans="1:2">
      <c r="A1042782"/>
      <c r="B1042782"/>
    </row>
    <row r="1042783" spans="1:2">
      <c r="A1042783"/>
      <c r="B1042783"/>
    </row>
    <row r="1042784" spans="1:2">
      <c r="A1042784"/>
      <c r="B1042784"/>
    </row>
    <row r="1042785" spans="1:2">
      <c r="A1042785"/>
      <c r="B1042785"/>
    </row>
    <row r="1042786" spans="1:2">
      <c r="A1042786"/>
      <c r="B1042786"/>
    </row>
    <row r="1042787" spans="1:2">
      <c r="A1042787"/>
      <c r="B1042787"/>
    </row>
    <row r="1042788" spans="1:2">
      <c r="A1042788"/>
      <c r="B1042788"/>
    </row>
    <row r="1042789" spans="1:2">
      <c r="A1042789"/>
      <c r="B1042789"/>
    </row>
    <row r="1042790" spans="1:2">
      <c r="A1042790"/>
      <c r="B1042790"/>
    </row>
    <row r="1042791" spans="1:2">
      <c r="A1042791"/>
      <c r="B1042791"/>
    </row>
    <row r="1042792" spans="1:2">
      <c r="A1042792"/>
      <c r="B1042792"/>
    </row>
    <row r="1042793" spans="1:2">
      <c r="A1042793"/>
      <c r="B1042793"/>
    </row>
    <row r="1042794" spans="1:2">
      <c r="A1042794"/>
      <c r="B1042794"/>
    </row>
    <row r="1042795" spans="1:2">
      <c r="A1042795"/>
      <c r="B1042795"/>
    </row>
    <row r="1042796" spans="1:2">
      <c r="A1042796"/>
      <c r="B1042796"/>
    </row>
    <row r="1042797" spans="1:2">
      <c r="A1042797"/>
      <c r="B1042797"/>
    </row>
    <row r="1042798" spans="1:2">
      <c r="A1042798"/>
      <c r="B1042798"/>
    </row>
    <row r="1042799" spans="1:2">
      <c r="A1042799"/>
      <c r="B1042799"/>
    </row>
    <row r="1042800" spans="1:2">
      <c r="A1042800"/>
      <c r="B1042800"/>
    </row>
    <row r="1042801" spans="1:2">
      <c r="A1042801"/>
      <c r="B1042801"/>
    </row>
    <row r="1042802" spans="1:2">
      <c r="A1042802"/>
      <c r="B1042802"/>
    </row>
    <row r="1042803" spans="1:2">
      <c r="A1042803"/>
      <c r="B1042803"/>
    </row>
    <row r="1042804" spans="1:2">
      <c r="A1042804"/>
      <c r="B1042804"/>
    </row>
    <row r="1042805" spans="1:2">
      <c r="A1042805"/>
      <c r="B1042805"/>
    </row>
    <row r="1042806" spans="1:2">
      <c r="A1042806"/>
      <c r="B1042806"/>
    </row>
    <row r="1042807" spans="1:2">
      <c r="A1042807"/>
      <c r="B1042807"/>
    </row>
    <row r="1042808" spans="1:2">
      <c r="A1042808"/>
      <c r="B1042808"/>
    </row>
    <row r="1042809" spans="1:2">
      <c r="A1042809"/>
      <c r="B1042809"/>
    </row>
    <row r="1042810" spans="1:2">
      <c r="A1042810"/>
      <c r="B1042810"/>
    </row>
    <row r="1042811" spans="1:2">
      <c r="A1042811"/>
      <c r="B1042811"/>
    </row>
    <row r="1042812" spans="1:2">
      <c r="A1042812"/>
      <c r="B1042812"/>
    </row>
    <row r="1042813" spans="1:2">
      <c r="A1042813"/>
      <c r="B1042813"/>
    </row>
    <row r="1042814" spans="1:2">
      <c r="A1042814"/>
      <c r="B1042814"/>
    </row>
    <row r="1042815" spans="1:2">
      <c r="A1042815"/>
      <c r="B1042815"/>
    </row>
    <row r="1042816" spans="1:2">
      <c r="A1042816"/>
      <c r="B1042816"/>
    </row>
    <row r="1042817" spans="1:2">
      <c r="A1042817"/>
      <c r="B1042817"/>
    </row>
    <row r="1042818" spans="1:2">
      <c r="A1042818"/>
      <c r="B1042818"/>
    </row>
    <row r="1042819" spans="1:2">
      <c r="A1042819"/>
      <c r="B1042819"/>
    </row>
    <row r="1042820" spans="1:2">
      <c r="A1042820"/>
      <c r="B1042820"/>
    </row>
    <row r="1042821" spans="1:2">
      <c r="A1042821"/>
      <c r="B1042821"/>
    </row>
    <row r="1042822" spans="1:2">
      <c r="A1042822"/>
      <c r="B1042822"/>
    </row>
    <row r="1042823" spans="1:2">
      <c r="A1042823"/>
      <c r="B1042823"/>
    </row>
    <row r="1042824" spans="1:2">
      <c r="A1042824"/>
      <c r="B1042824"/>
    </row>
    <row r="1042825" spans="1:2">
      <c r="A1042825"/>
      <c r="B1042825"/>
    </row>
    <row r="1042826" spans="1:2">
      <c r="A1042826"/>
      <c r="B1042826"/>
    </row>
    <row r="1042827" spans="1:2">
      <c r="A1042827"/>
      <c r="B1042827"/>
    </row>
    <row r="1042828" spans="1:2">
      <c r="A1042828"/>
      <c r="B1042828"/>
    </row>
    <row r="1042829" spans="1:2">
      <c r="A1042829"/>
      <c r="B1042829"/>
    </row>
    <row r="1042830" spans="1:2">
      <c r="A1042830"/>
      <c r="B1042830"/>
    </row>
    <row r="1042831" spans="1:2">
      <c r="A1042831"/>
      <c r="B1042831"/>
    </row>
    <row r="1042832" spans="1:2">
      <c r="A1042832"/>
      <c r="B1042832"/>
    </row>
    <row r="1042833" spans="1:2">
      <c r="A1042833"/>
      <c r="B1042833"/>
    </row>
    <row r="1042834" spans="1:2">
      <c r="A1042834"/>
      <c r="B1042834"/>
    </row>
    <row r="1042835" spans="1:2">
      <c r="A1042835"/>
      <c r="B1042835"/>
    </row>
    <row r="1042836" spans="1:2">
      <c r="A1042836"/>
      <c r="B1042836"/>
    </row>
    <row r="1042837" spans="1:2">
      <c r="A1042837"/>
      <c r="B1042837"/>
    </row>
    <row r="1042838" spans="1:2">
      <c r="A1042838"/>
      <c r="B1042838"/>
    </row>
    <row r="1042839" spans="1:2">
      <c r="A1042839"/>
      <c r="B1042839"/>
    </row>
    <row r="1042840" spans="1:2">
      <c r="A1042840"/>
      <c r="B1042840"/>
    </row>
    <row r="1042841" spans="1:2">
      <c r="A1042841"/>
      <c r="B1042841"/>
    </row>
    <row r="1042842" spans="1:2">
      <c r="A1042842"/>
      <c r="B1042842"/>
    </row>
    <row r="1042843" spans="1:2">
      <c r="A1042843"/>
      <c r="B1042843"/>
    </row>
    <row r="1042844" spans="1:2">
      <c r="A1042844"/>
      <c r="B1042844"/>
    </row>
    <row r="1042845" spans="1:2">
      <c r="A1042845"/>
      <c r="B1042845"/>
    </row>
    <row r="1042846" spans="1:2">
      <c r="A1042846"/>
      <c r="B1042846"/>
    </row>
    <row r="1042847" spans="1:2">
      <c r="A1042847"/>
      <c r="B1042847"/>
    </row>
    <row r="1042848" spans="1:2">
      <c r="A1042848"/>
      <c r="B1042848"/>
    </row>
    <row r="1042849" spans="1:2">
      <c r="A1042849"/>
      <c r="B1042849"/>
    </row>
    <row r="1042850" spans="1:2">
      <c r="A1042850"/>
      <c r="B1042850"/>
    </row>
    <row r="1042851" spans="1:2">
      <c r="A1042851"/>
      <c r="B1042851"/>
    </row>
    <row r="1042852" spans="1:2">
      <c r="A1042852"/>
      <c r="B1042852"/>
    </row>
    <row r="1042853" spans="1:2">
      <c r="A1042853"/>
      <c r="B1042853"/>
    </row>
    <row r="1042854" spans="1:2">
      <c r="A1042854"/>
      <c r="B1042854"/>
    </row>
    <row r="1042855" spans="1:2">
      <c r="A1042855"/>
      <c r="B1042855"/>
    </row>
    <row r="1042856" spans="1:2">
      <c r="A1042856"/>
      <c r="B1042856"/>
    </row>
    <row r="1042857" spans="1:2">
      <c r="A1042857"/>
      <c r="B1042857"/>
    </row>
    <row r="1042858" spans="1:2">
      <c r="A1042858"/>
      <c r="B1042858"/>
    </row>
    <row r="1042859" spans="1:2">
      <c r="A1042859"/>
      <c r="B1042859"/>
    </row>
    <row r="1042860" spans="1:2">
      <c r="A1042860"/>
      <c r="B1042860"/>
    </row>
    <row r="1042861" spans="1:2">
      <c r="A1042861"/>
      <c r="B1042861"/>
    </row>
    <row r="1042862" spans="1:2">
      <c r="A1042862"/>
      <c r="B1042862"/>
    </row>
    <row r="1042863" spans="1:2">
      <c r="A1042863"/>
      <c r="B1042863"/>
    </row>
    <row r="1042864" spans="1:2">
      <c r="A1042864"/>
      <c r="B1042864"/>
    </row>
    <row r="1042865" spans="1:2">
      <c r="A1042865"/>
      <c r="B1042865"/>
    </row>
    <row r="1042866" spans="1:2">
      <c r="A1042866"/>
      <c r="B1042866"/>
    </row>
    <row r="1042867" spans="1:2">
      <c r="A1042867"/>
      <c r="B1042867"/>
    </row>
    <row r="1042868" spans="1:2">
      <c r="A1042868"/>
      <c r="B1042868"/>
    </row>
    <row r="1042869" spans="1:2">
      <c r="A1042869"/>
      <c r="B1042869"/>
    </row>
    <row r="1042870" spans="1:2">
      <c r="A1042870"/>
      <c r="B1042870"/>
    </row>
    <row r="1042871" spans="1:2">
      <c r="A1042871"/>
      <c r="B1042871"/>
    </row>
    <row r="1042872" spans="1:2">
      <c r="A1042872"/>
      <c r="B1042872"/>
    </row>
    <row r="1042873" spans="1:2">
      <c r="A1042873"/>
      <c r="B1042873"/>
    </row>
    <row r="1042874" spans="1:2">
      <c r="A1042874"/>
      <c r="B1042874"/>
    </row>
    <row r="1042875" spans="1:2">
      <c r="A1042875"/>
      <c r="B1042875"/>
    </row>
    <row r="1042876" spans="1:2">
      <c r="A1042876"/>
      <c r="B1042876"/>
    </row>
    <row r="1042877" spans="1:2">
      <c r="A1042877"/>
      <c r="B1042877"/>
    </row>
    <row r="1042878" spans="1:2">
      <c r="A1042878"/>
      <c r="B1042878"/>
    </row>
    <row r="1042879" spans="1:2">
      <c r="A1042879"/>
      <c r="B1042879"/>
    </row>
    <row r="1042880" spans="1:2">
      <c r="A1042880"/>
      <c r="B1042880"/>
    </row>
    <row r="1042881" spans="1:2">
      <c r="A1042881"/>
      <c r="B1042881"/>
    </row>
    <row r="1042882" spans="1:2">
      <c r="A1042882"/>
      <c r="B1042882"/>
    </row>
    <row r="1042883" spans="1:2">
      <c r="A1042883"/>
      <c r="B1042883"/>
    </row>
    <row r="1042884" spans="1:2">
      <c r="A1042884"/>
      <c r="B1042884"/>
    </row>
    <row r="1042885" spans="1:2">
      <c r="A1042885"/>
      <c r="B1042885"/>
    </row>
    <row r="1042886" spans="1:2">
      <c r="A1042886"/>
      <c r="B1042886"/>
    </row>
    <row r="1042887" spans="1:2">
      <c r="A1042887"/>
      <c r="B1042887"/>
    </row>
    <row r="1042888" spans="1:2">
      <c r="A1042888"/>
      <c r="B1042888"/>
    </row>
    <row r="1042889" spans="1:2">
      <c r="A1042889"/>
      <c r="B1042889"/>
    </row>
    <row r="1042890" spans="1:2">
      <c r="A1042890"/>
      <c r="B1042890"/>
    </row>
    <row r="1042891" spans="1:2">
      <c r="A1042891"/>
      <c r="B1042891"/>
    </row>
    <row r="1042892" spans="1:2">
      <c r="A1042892"/>
      <c r="B1042892"/>
    </row>
    <row r="1042893" spans="1:2">
      <c r="A1042893"/>
      <c r="B1042893"/>
    </row>
    <row r="1042894" spans="1:2">
      <c r="A1042894"/>
      <c r="B1042894"/>
    </row>
    <row r="1042895" spans="1:2">
      <c r="A1042895"/>
      <c r="B1042895"/>
    </row>
    <row r="1042896" spans="1:2">
      <c r="A1042896"/>
      <c r="B1042896"/>
    </row>
    <row r="1042897" spans="1:2">
      <c r="A1042897"/>
      <c r="B1042897"/>
    </row>
    <row r="1042898" spans="1:2">
      <c r="A1042898"/>
      <c r="B1042898"/>
    </row>
    <row r="1042899" spans="1:2">
      <c r="A1042899"/>
      <c r="B1042899"/>
    </row>
    <row r="1042900" spans="1:2">
      <c r="A1042900"/>
      <c r="B1042900"/>
    </row>
    <row r="1042901" spans="1:2">
      <c r="A1042901"/>
      <c r="B1042901"/>
    </row>
    <row r="1042902" spans="1:2">
      <c r="A1042902"/>
      <c r="B1042902"/>
    </row>
    <row r="1042903" spans="1:2">
      <c r="A1042903"/>
      <c r="B1042903"/>
    </row>
    <row r="1042904" spans="1:2">
      <c r="A1042904"/>
      <c r="B1042904"/>
    </row>
    <row r="1042905" spans="1:2">
      <c r="A1042905"/>
      <c r="B1042905"/>
    </row>
    <row r="1042906" spans="1:2">
      <c r="A1042906"/>
      <c r="B1042906"/>
    </row>
    <row r="1042907" spans="1:2">
      <c r="A1042907"/>
      <c r="B1042907"/>
    </row>
    <row r="1042908" spans="1:2">
      <c r="A1042908"/>
      <c r="B1042908"/>
    </row>
    <row r="1042909" spans="1:2">
      <c r="A1042909"/>
      <c r="B1042909"/>
    </row>
    <row r="1042910" spans="1:2">
      <c r="A1042910"/>
      <c r="B1042910"/>
    </row>
    <row r="1042911" spans="1:2">
      <c r="A1042911"/>
      <c r="B1042911"/>
    </row>
    <row r="1042912" spans="1:2">
      <c r="A1042912"/>
      <c r="B1042912"/>
    </row>
    <row r="1042913" spans="1:2">
      <c r="A1042913"/>
      <c r="B1042913"/>
    </row>
    <row r="1042914" spans="1:2">
      <c r="A1042914"/>
      <c r="B1042914"/>
    </row>
    <row r="1042915" spans="1:2">
      <c r="A1042915"/>
      <c r="B1042915"/>
    </row>
    <row r="1042916" spans="1:2">
      <c r="A1042916"/>
      <c r="B1042916"/>
    </row>
    <row r="1042917" spans="1:2">
      <c r="A1042917"/>
      <c r="B1042917"/>
    </row>
    <row r="1042918" spans="1:2">
      <c r="A1042918"/>
      <c r="B1042918"/>
    </row>
    <row r="1042919" spans="1:2">
      <c r="A1042919"/>
      <c r="B1042919"/>
    </row>
    <row r="1042920" spans="1:2">
      <c r="A1042920"/>
      <c r="B1042920"/>
    </row>
    <row r="1042921" spans="1:2">
      <c r="A1042921"/>
      <c r="B1042921"/>
    </row>
    <row r="1042922" spans="1:2">
      <c r="A1042922"/>
      <c r="B1042922"/>
    </row>
    <row r="1042923" spans="1:2">
      <c r="A1042923"/>
      <c r="B1042923"/>
    </row>
    <row r="1042924" spans="1:2">
      <c r="A1042924"/>
      <c r="B1042924"/>
    </row>
    <row r="1042925" spans="1:2">
      <c r="A1042925"/>
      <c r="B1042925"/>
    </row>
    <row r="1042926" spans="1:2">
      <c r="A1042926"/>
      <c r="B1042926"/>
    </row>
    <row r="1042927" spans="1:2">
      <c r="A1042927"/>
      <c r="B1042927"/>
    </row>
    <row r="1042928" spans="1:2">
      <c r="A1042928"/>
      <c r="B1042928"/>
    </row>
    <row r="1042929" spans="1:2">
      <c r="A1042929"/>
      <c r="B1042929"/>
    </row>
    <row r="1042930" spans="1:2">
      <c r="A1042930"/>
      <c r="B1042930"/>
    </row>
    <row r="1042931" spans="1:2">
      <c r="A1042931"/>
      <c r="B1042931"/>
    </row>
    <row r="1042932" spans="1:2">
      <c r="A1042932"/>
      <c r="B1042932"/>
    </row>
    <row r="1042933" spans="1:2">
      <c r="A1042933"/>
      <c r="B1042933"/>
    </row>
    <row r="1042934" spans="1:2">
      <c r="A1042934"/>
      <c r="B1042934"/>
    </row>
    <row r="1042935" spans="1:2">
      <c r="A1042935"/>
      <c r="B1042935"/>
    </row>
    <row r="1042936" spans="1:2">
      <c r="A1042936"/>
      <c r="B1042936"/>
    </row>
    <row r="1042937" spans="1:2">
      <c r="A1042937"/>
      <c r="B1042937"/>
    </row>
    <row r="1042938" spans="1:2">
      <c r="A1042938"/>
      <c r="B1042938"/>
    </row>
    <row r="1042939" spans="1:2">
      <c r="A1042939"/>
      <c r="B1042939"/>
    </row>
    <row r="1042940" spans="1:2">
      <c r="A1042940"/>
      <c r="B1042940"/>
    </row>
    <row r="1042941" spans="1:2">
      <c r="A1042941"/>
      <c r="B1042941"/>
    </row>
    <row r="1042942" spans="1:2">
      <c r="A1042942"/>
      <c r="B1042942"/>
    </row>
    <row r="1042943" spans="1:2">
      <c r="A1042943"/>
      <c r="B1042943"/>
    </row>
    <row r="1042944" spans="1:2">
      <c r="A1042944"/>
      <c r="B1042944"/>
    </row>
    <row r="1042945" spans="1:2">
      <c r="A1042945"/>
      <c r="B1042945"/>
    </row>
    <row r="1042946" spans="1:2">
      <c r="A1042946"/>
      <c r="B1042946"/>
    </row>
    <row r="1042947" spans="1:2">
      <c r="A1042947"/>
      <c r="B1042947"/>
    </row>
    <row r="1042948" spans="1:2">
      <c r="A1042948"/>
      <c r="B1042948"/>
    </row>
    <row r="1042949" spans="1:2">
      <c r="A1042949"/>
      <c r="B1042949"/>
    </row>
    <row r="1042950" spans="1:2">
      <c r="A1042950"/>
      <c r="B1042950"/>
    </row>
    <row r="1042951" spans="1:2">
      <c r="A1042951"/>
      <c r="B1042951"/>
    </row>
    <row r="1042952" spans="1:2">
      <c r="A1042952"/>
      <c r="B1042952"/>
    </row>
    <row r="1042953" spans="1:2">
      <c r="A1042953"/>
      <c r="B1042953"/>
    </row>
    <row r="1042954" spans="1:2">
      <c r="A1042954"/>
      <c r="B1042954"/>
    </row>
    <row r="1042955" spans="1:2">
      <c r="A1042955"/>
      <c r="B1042955"/>
    </row>
    <row r="1042956" spans="1:2">
      <c r="A1042956"/>
      <c r="B1042956"/>
    </row>
    <row r="1042957" spans="1:2">
      <c r="A1042957"/>
      <c r="B1042957"/>
    </row>
    <row r="1042958" spans="1:2">
      <c r="A1042958"/>
      <c r="B1042958"/>
    </row>
    <row r="1042959" spans="1:2">
      <c r="A1042959"/>
      <c r="B1042959"/>
    </row>
    <row r="1042960" spans="1:2">
      <c r="A1042960"/>
      <c r="B1042960"/>
    </row>
    <row r="1042961" spans="1:2">
      <c r="A1042961"/>
      <c r="B1042961"/>
    </row>
    <row r="1042962" spans="1:2">
      <c r="A1042962"/>
      <c r="B1042962"/>
    </row>
    <row r="1042963" spans="1:2">
      <c r="A1042963"/>
      <c r="B1042963"/>
    </row>
    <row r="1042964" spans="1:2">
      <c r="A1042964"/>
      <c r="B1042964"/>
    </row>
    <row r="1042965" spans="1:2">
      <c r="A1042965"/>
      <c r="B1042965"/>
    </row>
    <row r="1042966" spans="1:2">
      <c r="A1042966"/>
      <c r="B1042966"/>
    </row>
    <row r="1042967" spans="1:2">
      <c r="A1042967"/>
      <c r="B1042967"/>
    </row>
    <row r="1042968" spans="1:2">
      <c r="A1042968"/>
      <c r="B1042968"/>
    </row>
    <row r="1042969" spans="1:2">
      <c r="A1042969"/>
      <c r="B1042969"/>
    </row>
    <row r="1042970" spans="1:2">
      <c r="A1042970"/>
      <c r="B1042970"/>
    </row>
    <row r="1042971" spans="1:2">
      <c r="A1042971"/>
      <c r="B1042971"/>
    </row>
    <row r="1042972" spans="1:2">
      <c r="A1042972"/>
      <c r="B1042972"/>
    </row>
    <row r="1042973" spans="1:2">
      <c r="A1042973"/>
      <c r="B1042973"/>
    </row>
    <row r="1042974" spans="1:2">
      <c r="A1042974"/>
      <c r="B1042974"/>
    </row>
    <row r="1042975" spans="1:2">
      <c r="A1042975"/>
      <c r="B1042975"/>
    </row>
    <row r="1042976" spans="1:2">
      <c r="A1042976"/>
      <c r="B1042976"/>
    </row>
    <row r="1042977" spans="1:2">
      <c r="A1042977"/>
      <c r="B1042977"/>
    </row>
    <row r="1042978" spans="1:2">
      <c r="A1042978"/>
      <c r="B1042978"/>
    </row>
    <row r="1042979" spans="1:2">
      <c r="A1042979"/>
      <c r="B1042979"/>
    </row>
    <row r="1042980" spans="1:2">
      <c r="A1042980"/>
      <c r="B1042980"/>
    </row>
    <row r="1042981" spans="1:2">
      <c r="A1042981"/>
      <c r="B1042981"/>
    </row>
    <row r="1042982" spans="1:2">
      <c r="A1042982"/>
      <c r="B1042982"/>
    </row>
    <row r="1042983" spans="1:2">
      <c r="A1042983"/>
      <c r="B1042983"/>
    </row>
    <row r="1042984" spans="1:2">
      <c r="A1042984"/>
      <c r="B1042984"/>
    </row>
    <row r="1042985" spans="1:2">
      <c r="A1042985"/>
      <c r="B1042985"/>
    </row>
    <row r="1042986" spans="1:2">
      <c r="A1042986"/>
      <c r="B1042986"/>
    </row>
    <row r="1042987" spans="1:2">
      <c r="A1042987"/>
      <c r="B1042987"/>
    </row>
    <row r="1042988" spans="1:2">
      <c r="A1042988"/>
      <c r="B1042988"/>
    </row>
    <row r="1042989" spans="1:2">
      <c r="A1042989"/>
      <c r="B1042989"/>
    </row>
    <row r="1042990" spans="1:2">
      <c r="A1042990"/>
      <c r="B1042990"/>
    </row>
    <row r="1042991" spans="1:2">
      <c r="A1042991"/>
      <c r="B1042991"/>
    </row>
    <row r="1042992" spans="1:2">
      <c r="A1042992"/>
      <c r="B1042992"/>
    </row>
    <row r="1042993" spans="1:2">
      <c r="A1042993"/>
      <c r="B1042993"/>
    </row>
    <row r="1042994" spans="1:2">
      <c r="A1042994"/>
      <c r="B1042994"/>
    </row>
    <row r="1042995" spans="1:2">
      <c r="A1042995"/>
      <c r="B1042995"/>
    </row>
    <row r="1042996" spans="1:2">
      <c r="A1042996"/>
      <c r="B1042996"/>
    </row>
    <row r="1042997" spans="1:2">
      <c r="A1042997"/>
      <c r="B1042997"/>
    </row>
    <row r="1042998" spans="1:2">
      <c r="A1042998"/>
      <c r="B1042998"/>
    </row>
    <row r="1042999" spans="1:2">
      <c r="A1042999"/>
      <c r="B1042999"/>
    </row>
    <row r="1043000" spans="1:2">
      <c r="A1043000"/>
      <c r="B1043000"/>
    </row>
    <row r="1043001" spans="1:2">
      <c r="A1043001"/>
      <c r="B1043001"/>
    </row>
    <row r="1043002" spans="1:2">
      <c r="A1043002"/>
      <c r="B1043002"/>
    </row>
    <row r="1043003" spans="1:2">
      <c r="A1043003"/>
      <c r="B1043003"/>
    </row>
    <row r="1043004" spans="1:2">
      <c r="A1043004"/>
      <c r="B1043004"/>
    </row>
    <row r="1043005" spans="1:2">
      <c r="A1043005"/>
      <c r="B1043005"/>
    </row>
    <row r="1043006" spans="1:2">
      <c r="A1043006"/>
      <c r="B1043006"/>
    </row>
    <row r="1043007" spans="1:2">
      <c r="A1043007"/>
      <c r="B1043007"/>
    </row>
    <row r="1043008" spans="1:2">
      <c r="A1043008"/>
      <c r="B1043008"/>
    </row>
    <row r="1043009" spans="1:2">
      <c r="A1043009"/>
      <c r="B1043009"/>
    </row>
    <row r="1043010" spans="1:2">
      <c r="A1043010"/>
      <c r="B1043010"/>
    </row>
    <row r="1043011" spans="1:2">
      <c r="A1043011"/>
      <c r="B1043011"/>
    </row>
    <row r="1043012" spans="1:2">
      <c r="A1043012"/>
      <c r="B1043012"/>
    </row>
    <row r="1043013" spans="1:2">
      <c r="A1043013"/>
      <c r="B1043013"/>
    </row>
    <row r="1043014" spans="1:2">
      <c r="A1043014"/>
      <c r="B1043014"/>
    </row>
    <row r="1043015" spans="1:2">
      <c r="A1043015"/>
      <c r="B1043015"/>
    </row>
    <row r="1043016" spans="1:2">
      <c r="A1043016"/>
      <c r="B1043016"/>
    </row>
    <row r="1043017" spans="1:2">
      <c r="A1043017"/>
      <c r="B1043017"/>
    </row>
    <row r="1043018" spans="1:2">
      <c r="A1043018"/>
      <c r="B1043018"/>
    </row>
    <row r="1043019" spans="1:2">
      <c r="A1043019"/>
      <c r="B1043019"/>
    </row>
    <row r="1043020" spans="1:2">
      <c r="A1043020"/>
      <c r="B1043020"/>
    </row>
    <row r="1043021" spans="1:2">
      <c r="A1043021"/>
      <c r="B1043021"/>
    </row>
    <row r="1043022" spans="1:2">
      <c r="A1043022"/>
      <c r="B1043022"/>
    </row>
    <row r="1043023" spans="1:2">
      <c r="A1043023"/>
      <c r="B1043023"/>
    </row>
    <row r="1043024" spans="1:2">
      <c r="A1043024"/>
      <c r="B1043024"/>
    </row>
    <row r="1043025" spans="1:2">
      <c r="A1043025"/>
      <c r="B1043025"/>
    </row>
    <row r="1043026" spans="1:2">
      <c r="A1043026"/>
      <c r="B1043026"/>
    </row>
    <row r="1043027" spans="1:2">
      <c r="A1043027"/>
      <c r="B1043027"/>
    </row>
    <row r="1043028" spans="1:2">
      <c r="A1043028"/>
      <c r="B1043028"/>
    </row>
    <row r="1043029" spans="1:2">
      <c r="A1043029"/>
      <c r="B1043029"/>
    </row>
    <row r="1043030" spans="1:2">
      <c r="A1043030"/>
      <c r="B1043030"/>
    </row>
    <row r="1043031" spans="1:2">
      <c r="A1043031"/>
      <c r="B1043031"/>
    </row>
    <row r="1043032" spans="1:2">
      <c r="A1043032"/>
      <c r="B1043032"/>
    </row>
    <row r="1043033" spans="1:2">
      <c r="A1043033"/>
      <c r="B1043033"/>
    </row>
    <row r="1043034" spans="1:2">
      <c r="A1043034"/>
      <c r="B1043034"/>
    </row>
    <row r="1043035" spans="1:2">
      <c r="A1043035"/>
      <c r="B1043035"/>
    </row>
    <row r="1043036" spans="1:2">
      <c r="A1043036"/>
      <c r="B1043036"/>
    </row>
    <row r="1043037" spans="1:2">
      <c r="A1043037"/>
      <c r="B1043037"/>
    </row>
    <row r="1043038" spans="1:2">
      <c r="A1043038"/>
      <c r="B1043038"/>
    </row>
    <row r="1043039" spans="1:2">
      <c r="A1043039"/>
      <c r="B1043039"/>
    </row>
    <row r="1043040" spans="1:2">
      <c r="A1043040"/>
      <c r="B1043040"/>
    </row>
    <row r="1043041" spans="1:2">
      <c r="A1043041"/>
      <c r="B1043041"/>
    </row>
    <row r="1043042" spans="1:2">
      <c r="A1043042"/>
      <c r="B1043042"/>
    </row>
    <row r="1043043" spans="1:2">
      <c r="A1043043"/>
      <c r="B1043043"/>
    </row>
    <row r="1043044" spans="1:2">
      <c r="A1043044"/>
      <c r="B1043044"/>
    </row>
    <row r="1043045" spans="1:2">
      <c r="A1043045"/>
      <c r="B1043045"/>
    </row>
    <row r="1043046" spans="1:2">
      <c r="A1043046"/>
      <c r="B1043046"/>
    </row>
    <row r="1043047" spans="1:2">
      <c r="A1043047"/>
      <c r="B1043047"/>
    </row>
    <row r="1043048" spans="1:2">
      <c r="A1043048"/>
      <c r="B1043048"/>
    </row>
    <row r="1043049" spans="1:2">
      <c r="A1043049"/>
      <c r="B1043049"/>
    </row>
    <row r="1043050" spans="1:2">
      <c r="A1043050"/>
      <c r="B1043050"/>
    </row>
    <row r="1043051" spans="1:2">
      <c r="A1043051"/>
      <c r="B1043051"/>
    </row>
    <row r="1043052" spans="1:2">
      <c r="A1043052"/>
      <c r="B1043052"/>
    </row>
    <row r="1043053" spans="1:2">
      <c r="A1043053"/>
      <c r="B1043053"/>
    </row>
    <row r="1043054" spans="1:2">
      <c r="A1043054"/>
      <c r="B1043054"/>
    </row>
    <row r="1043055" spans="1:2">
      <c r="A1043055"/>
      <c r="B1043055"/>
    </row>
    <row r="1043056" spans="1:2">
      <c r="A1043056"/>
      <c r="B1043056"/>
    </row>
    <row r="1043057" spans="1:2">
      <c r="A1043057"/>
      <c r="B1043057"/>
    </row>
    <row r="1043058" spans="1:2">
      <c r="A1043058"/>
      <c r="B1043058"/>
    </row>
    <row r="1043059" spans="1:2">
      <c r="A1043059"/>
      <c r="B1043059"/>
    </row>
    <row r="1043060" spans="1:2">
      <c r="A1043060"/>
      <c r="B1043060"/>
    </row>
    <row r="1043061" spans="1:2">
      <c r="A1043061"/>
      <c r="B1043061"/>
    </row>
    <row r="1043062" spans="1:2">
      <c r="A1043062"/>
      <c r="B1043062"/>
    </row>
    <row r="1043063" spans="1:2">
      <c r="A1043063"/>
      <c r="B1043063"/>
    </row>
    <row r="1043064" spans="1:2">
      <c r="A1043064"/>
      <c r="B1043064"/>
    </row>
    <row r="1043065" spans="1:2">
      <c r="A1043065"/>
      <c r="B1043065"/>
    </row>
    <row r="1043066" spans="1:2">
      <c r="A1043066"/>
      <c r="B1043066"/>
    </row>
    <row r="1043067" spans="1:2">
      <c r="A1043067"/>
      <c r="B1043067"/>
    </row>
    <row r="1043068" spans="1:2">
      <c r="A1043068"/>
      <c r="B1043068"/>
    </row>
    <row r="1043069" spans="1:2">
      <c r="A1043069"/>
      <c r="B1043069"/>
    </row>
    <row r="1043070" spans="1:2">
      <c r="A1043070"/>
      <c r="B1043070"/>
    </row>
    <row r="1043071" spans="1:2">
      <c r="A1043071"/>
      <c r="B1043071"/>
    </row>
    <row r="1043072" spans="1:2">
      <c r="A1043072"/>
      <c r="B1043072"/>
    </row>
    <row r="1043073" spans="1:2">
      <c r="A1043073"/>
      <c r="B1043073"/>
    </row>
    <row r="1043074" spans="1:2">
      <c r="A1043074"/>
      <c r="B1043074"/>
    </row>
    <row r="1043075" spans="1:2">
      <c r="A1043075"/>
      <c r="B1043075"/>
    </row>
    <row r="1043076" spans="1:2">
      <c r="A1043076"/>
      <c r="B1043076"/>
    </row>
    <row r="1043077" spans="1:2">
      <c r="A1043077"/>
      <c r="B1043077"/>
    </row>
    <row r="1043078" spans="1:2">
      <c r="A1043078"/>
      <c r="B1043078"/>
    </row>
    <row r="1043079" spans="1:2">
      <c r="A1043079"/>
      <c r="B1043079"/>
    </row>
    <row r="1043080" spans="1:2">
      <c r="A1043080"/>
      <c r="B1043080"/>
    </row>
    <row r="1043081" spans="1:2">
      <c r="A1043081"/>
      <c r="B1043081"/>
    </row>
    <row r="1043082" spans="1:2">
      <c r="A1043082"/>
      <c r="B1043082"/>
    </row>
    <row r="1043083" spans="1:2">
      <c r="A1043083"/>
      <c r="B1043083"/>
    </row>
    <row r="1043084" spans="1:2">
      <c r="A1043084"/>
      <c r="B1043084"/>
    </row>
    <row r="1043085" spans="1:2">
      <c r="A1043085"/>
      <c r="B1043085"/>
    </row>
    <row r="1043086" spans="1:2">
      <c r="A1043086"/>
      <c r="B1043086"/>
    </row>
    <row r="1043087" spans="1:2">
      <c r="A1043087"/>
      <c r="B1043087"/>
    </row>
    <row r="1043088" spans="1:2">
      <c r="A1043088"/>
      <c r="B1043088"/>
    </row>
    <row r="1043089" spans="1:2">
      <c r="A1043089"/>
      <c r="B1043089"/>
    </row>
    <row r="1043090" spans="1:2">
      <c r="A1043090"/>
      <c r="B1043090"/>
    </row>
    <row r="1043091" spans="1:2">
      <c r="A1043091"/>
      <c r="B1043091"/>
    </row>
    <row r="1043092" spans="1:2">
      <c r="A1043092"/>
      <c r="B1043092"/>
    </row>
    <row r="1043093" spans="1:2">
      <c r="A1043093"/>
      <c r="B1043093"/>
    </row>
    <row r="1043094" spans="1:2">
      <c r="A1043094"/>
      <c r="B1043094"/>
    </row>
    <row r="1043095" spans="1:2">
      <c r="A1043095"/>
      <c r="B1043095"/>
    </row>
    <row r="1043096" spans="1:2">
      <c r="A1043096"/>
      <c r="B1043096"/>
    </row>
    <row r="1043097" spans="1:2">
      <c r="A1043097"/>
      <c r="B1043097"/>
    </row>
    <row r="1043098" spans="1:2">
      <c r="A1043098"/>
      <c r="B1043098"/>
    </row>
    <row r="1043099" spans="1:2">
      <c r="A1043099"/>
      <c r="B1043099"/>
    </row>
    <row r="1043100" spans="1:2">
      <c r="A1043100"/>
      <c r="B1043100"/>
    </row>
    <row r="1043101" spans="1:2">
      <c r="A1043101"/>
      <c r="B1043101"/>
    </row>
    <row r="1043102" spans="1:2">
      <c r="A1043102"/>
      <c r="B1043102"/>
    </row>
    <row r="1043103" spans="1:2">
      <c r="A1043103"/>
      <c r="B1043103"/>
    </row>
    <row r="1043104" spans="1:2">
      <c r="A1043104"/>
      <c r="B1043104"/>
    </row>
    <row r="1043105" spans="1:2">
      <c r="A1043105"/>
      <c r="B1043105"/>
    </row>
    <row r="1043106" spans="1:2">
      <c r="A1043106"/>
      <c r="B1043106"/>
    </row>
    <row r="1043107" spans="1:2">
      <c r="A1043107"/>
      <c r="B1043107"/>
    </row>
    <row r="1043108" spans="1:2">
      <c r="A1043108"/>
      <c r="B1043108"/>
    </row>
    <row r="1043109" spans="1:2">
      <c r="A1043109"/>
      <c r="B1043109"/>
    </row>
    <row r="1043110" spans="1:2">
      <c r="A1043110"/>
      <c r="B1043110"/>
    </row>
    <row r="1043111" spans="1:2">
      <c r="A1043111"/>
      <c r="B1043111"/>
    </row>
    <row r="1043112" spans="1:2">
      <c r="A1043112"/>
      <c r="B1043112"/>
    </row>
    <row r="1043113" spans="1:2">
      <c r="A1043113"/>
      <c r="B1043113"/>
    </row>
    <row r="1043114" spans="1:2">
      <c r="A1043114"/>
      <c r="B1043114"/>
    </row>
    <row r="1043115" spans="1:2">
      <c r="A1043115"/>
      <c r="B1043115"/>
    </row>
    <row r="1043116" spans="1:2">
      <c r="A1043116"/>
      <c r="B1043116"/>
    </row>
    <row r="1043117" spans="1:2">
      <c r="A1043117"/>
      <c r="B1043117"/>
    </row>
    <row r="1043118" spans="1:2">
      <c r="A1043118"/>
      <c r="B1043118"/>
    </row>
    <row r="1043119" spans="1:2">
      <c r="A1043119"/>
      <c r="B1043119"/>
    </row>
    <row r="1043120" spans="1:2">
      <c r="A1043120"/>
      <c r="B1043120"/>
    </row>
    <row r="1043121" spans="1:2">
      <c r="A1043121"/>
      <c r="B1043121"/>
    </row>
    <row r="1043122" spans="1:2">
      <c r="A1043122"/>
      <c r="B1043122"/>
    </row>
    <row r="1043123" spans="1:2">
      <c r="A1043123"/>
      <c r="B1043123"/>
    </row>
    <row r="1043124" spans="1:2">
      <c r="A1043124"/>
      <c r="B1043124"/>
    </row>
    <row r="1043125" spans="1:2">
      <c r="A1043125"/>
      <c r="B1043125"/>
    </row>
    <row r="1043126" spans="1:2">
      <c r="A1043126"/>
      <c r="B1043126"/>
    </row>
    <row r="1043127" spans="1:2">
      <c r="A1043127"/>
      <c r="B1043127"/>
    </row>
    <row r="1043128" spans="1:2">
      <c r="A1043128"/>
      <c r="B1043128"/>
    </row>
    <row r="1043129" spans="1:2">
      <c r="A1043129"/>
      <c r="B1043129"/>
    </row>
    <row r="1043130" spans="1:2">
      <c r="A1043130"/>
      <c r="B1043130"/>
    </row>
    <row r="1043131" spans="1:2">
      <c r="A1043131"/>
      <c r="B1043131"/>
    </row>
    <row r="1043132" spans="1:2">
      <c r="A1043132"/>
      <c r="B1043132"/>
    </row>
    <row r="1043133" spans="1:2">
      <c r="A1043133"/>
      <c r="B1043133"/>
    </row>
    <row r="1043134" spans="1:2">
      <c r="A1043134"/>
      <c r="B1043134"/>
    </row>
    <row r="1043135" spans="1:2">
      <c r="A1043135"/>
      <c r="B1043135"/>
    </row>
    <row r="1043136" spans="1:2">
      <c r="A1043136"/>
      <c r="B1043136"/>
    </row>
    <row r="1043137" spans="1:2">
      <c r="A1043137"/>
      <c r="B1043137"/>
    </row>
    <row r="1043138" spans="1:2">
      <c r="A1043138"/>
      <c r="B1043138"/>
    </row>
    <row r="1043139" spans="1:2">
      <c r="A1043139"/>
      <c r="B1043139"/>
    </row>
    <row r="1043140" spans="1:2">
      <c r="A1043140"/>
      <c r="B1043140"/>
    </row>
    <row r="1043141" spans="1:2">
      <c r="A1043141"/>
      <c r="B1043141"/>
    </row>
    <row r="1043142" spans="1:2">
      <c r="A1043142"/>
      <c r="B1043142"/>
    </row>
    <row r="1043143" spans="1:2">
      <c r="A1043143"/>
      <c r="B1043143"/>
    </row>
    <row r="1043144" spans="1:2">
      <c r="A1043144"/>
      <c r="B1043144"/>
    </row>
    <row r="1043145" spans="1:2">
      <c r="A1043145"/>
      <c r="B1043145"/>
    </row>
    <row r="1043146" spans="1:2">
      <c r="A1043146"/>
      <c r="B1043146"/>
    </row>
    <row r="1043147" spans="1:2">
      <c r="A1043147"/>
      <c r="B1043147"/>
    </row>
    <row r="1043148" spans="1:2">
      <c r="A1043148"/>
      <c r="B1043148"/>
    </row>
    <row r="1043149" spans="1:2">
      <c r="A1043149"/>
      <c r="B1043149"/>
    </row>
    <row r="1043150" spans="1:2">
      <c r="A1043150"/>
      <c r="B1043150"/>
    </row>
    <row r="1043151" spans="1:2">
      <c r="A1043151"/>
      <c r="B1043151"/>
    </row>
    <row r="1043152" spans="1:2">
      <c r="A1043152"/>
      <c r="B1043152"/>
    </row>
    <row r="1043153" spans="1:2">
      <c r="A1043153"/>
      <c r="B1043153"/>
    </row>
    <row r="1043154" spans="1:2">
      <c r="A1043154"/>
      <c r="B1043154"/>
    </row>
    <row r="1043155" spans="1:2">
      <c r="A1043155"/>
      <c r="B1043155"/>
    </row>
    <row r="1043156" spans="1:2">
      <c r="A1043156"/>
      <c r="B1043156"/>
    </row>
    <row r="1043157" spans="1:2">
      <c r="A1043157"/>
      <c r="B1043157"/>
    </row>
    <row r="1043158" spans="1:2">
      <c r="A1043158"/>
      <c r="B1043158"/>
    </row>
    <row r="1043159" spans="1:2">
      <c r="A1043159"/>
      <c r="B1043159"/>
    </row>
    <row r="1043160" spans="1:2">
      <c r="A1043160"/>
      <c r="B1043160"/>
    </row>
    <row r="1043161" spans="1:2">
      <c r="A1043161"/>
      <c r="B1043161"/>
    </row>
    <row r="1043162" spans="1:2">
      <c r="A1043162"/>
      <c r="B1043162"/>
    </row>
    <row r="1043163" spans="1:2">
      <c r="A1043163"/>
      <c r="B1043163"/>
    </row>
    <row r="1043164" spans="1:2">
      <c r="A1043164"/>
      <c r="B1043164"/>
    </row>
    <row r="1043165" spans="1:2">
      <c r="A1043165"/>
      <c r="B1043165"/>
    </row>
    <row r="1043166" spans="1:2">
      <c r="A1043166"/>
      <c r="B1043166"/>
    </row>
    <row r="1043167" spans="1:2">
      <c r="A1043167"/>
      <c r="B1043167"/>
    </row>
    <row r="1043168" spans="1:2">
      <c r="A1043168"/>
      <c r="B1043168"/>
    </row>
    <row r="1043169" spans="1:2">
      <c r="A1043169"/>
      <c r="B1043169"/>
    </row>
    <row r="1043170" spans="1:2">
      <c r="A1043170"/>
      <c r="B1043170"/>
    </row>
    <row r="1043171" spans="1:2">
      <c r="A1043171"/>
      <c r="B1043171"/>
    </row>
    <row r="1043172" spans="1:2">
      <c r="A1043172"/>
      <c r="B1043172"/>
    </row>
    <row r="1043173" spans="1:2">
      <c r="A1043173"/>
      <c r="B1043173"/>
    </row>
    <row r="1043174" spans="1:2">
      <c r="A1043174"/>
      <c r="B1043174"/>
    </row>
    <row r="1043175" spans="1:2">
      <c r="A1043175"/>
      <c r="B1043175"/>
    </row>
    <row r="1043176" spans="1:2">
      <c r="A1043176"/>
      <c r="B1043176"/>
    </row>
    <row r="1043177" spans="1:2">
      <c r="A1043177"/>
      <c r="B1043177"/>
    </row>
    <row r="1043178" spans="1:2">
      <c r="A1043178"/>
      <c r="B1043178"/>
    </row>
    <row r="1043179" spans="1:2">
      <c r="A1043179"/>
      <c r="B1043179"/>
    </row>
    <row r="1043180" spans="1:2">
      <c r="A1043180"/>
      <c r="B1043180"/>
    </row>
    <row r="1043181" spans="1:2">
      <c r="A1043181"/>
      <c r="B1043181"/>
    </row>
    <row r="1043182" spans="1:2">
      <c r="A1043182"/>
      <c r="B1043182"/>
    </row>
    <row r="1043183" spans="1:2">
      <c r="A1043183"/>
      <c r="B1043183"/>
    </row>
    <row r="1043184" spans="1:2">
      <c r="A1043184"/>
      <c r="B1043184"/>
    </row>
    <row r="1043185" spans="1:2">
      <c r="A1043185"/>
      <c r="B1043185"/>
    </row>
    <row r="1043186" spans="1:2">
      <c r="A1043186"/>
      <c r="B1043186"/>
    </row>
    <row r="1043187" spans="1:2">
      <c r="A1043187"/>
      <c r="B1043187"/>
    </row>
    <row r="1043188" spans="1:2">
      <c r="A1043188"/>
      <c r="B1043188"/>
    </row>
    <row r="1043189" spans="1:2">
      <c r="A1043189"/>
      <c r="B1043189"/>
    </row>
    <row r="1043190" spans="1:2">
      <c r="A1043190"/>
      <c r="B1043190"/>
    </row>
    <row r="1043191" spans="1:2">
      <c r="A1043191"/>
      <c r="B1043191"/>
    </row>
    <row r="1043192" spans="1:2">
      <c r="A1043192"/>
      <c r="B1043192"/>
    </row>
    <row r="1043193" spans="1:2">
      <c r="A1043193"/>
      <c r="B1043193"/>
    </row>
    <row r="1043194" spans="1:2">
      <c r="A1043194"/>
      <c r="B1043194"/>
    </row>
    <row r="1043195" spans="1:2">
      <c r="A1043195"/>
      <c r="B1043195"/>
    </row>
    <row r="1043196" spans="1:2">
      <c r="A1043196"/>
      <c r="B1043196"/>
    </row>
    <row r="1043197" spans="1:2">
      <c r="A1043197"/>
      <c r="B1043197"/>
    </row>
    <row r="1043198" spans="1:2">
      <c r="A1043198"/>
      <c r="B1043198"/>
    </row>
    <row r="1043199" spans="1:2">
      <c r="A1043199"/>
      <c r="B1043199"/>
    </row>
    <row r="1043200" spans="1:2">
      <c r="A1043200"/>
      <c r="B1043200"/>
    </row>
    <row r="1043201" spans="1:2">
      <c r="A1043201"/>
      <c r="B1043201"/>
    </row>
    <row r="1043202" spans="1:2">
      <c r="A1043202"/>
      <c r="B1043202"/>
    </row>
    <row r="1043203" spans="1:2">
      <c r="A1043203"/>
      <c r="B1043203"/>
    </row>
    <row r="1043204" spans="1:2">
      <c r="A1043204"/>
      <c r="B1043204"/>
    </row>
    <row r="1043205" spans="1:2">
      <c r="A1043205"/>
      <c r="B1043205"/>
    </row>
    <row r="1043206" spans="1:2">
      <c r="A1043206"/>
      <c r="B1043206"/>
    </row>
    <row r="1043207" spans="1:2">
      <c r="A1043207"/>
      <c r="B1043207"/>
    </row>
    <row r="1043208" spans="1:2">
      <c r="A1043208"/>
      <c r="B1043208"/>
    </row>
    <row r="1043209" spans="1:2">
      <c r="A1043209"/>
      <c r="B1043209"/>
    </row>
    <row r="1043210" spans="1:2">
      <c r="A1043210"/>
      <c r="B1043210"/>
    </row>
    <row r="1043211" spans="1:2">
      <c r="A1043211"/>
      <c r="B1043211"/>
    </row>
    <row r="1043212" spans="1:2">
      <c r="A1043212"/>
      <c r="B1043212"/>
    </row>
    <row r="1043213" spans="1:2">
      <c r="A1043213"/>
      <c r="B1043213"/>
    </row>
    <row r="1043214" spans="1:2">
      <c r="A1043214"/>
      <c r="B1043214"/>
    </row>
    <row r="1043215" spans="1:2">
      <c r="A1043215"/>
      <c r="B1043215"/>
    </row>
    <row r="1043216" spans="1:2">
      <c r="A1043216"/>
      <c r="B1043216"/>
    </row>
    <row r="1043217" spans="1:2">
      <c r="A1043217"/>
      <c r="B1043217"/>
    </row>
    <row r="1043218" spans="1:2">
      <c r="A1043218"/>
      <c r="B1043218"/>
    </row>
    <row r="1043219" spans="1:2">
      <c r="A1043219"/>
      <c r="B1043219"/>
    </row>
    <row r="1043220" spans="1:2">
      <c r="A1043220"/>
      <c r="B1043220"/>
    </row>
    <row r="1043221" spans="1:2">
      <c r="A1043221"/>
      <c r="B1043221"/>
    </row>
    <row r="1043222" spans="1:2">
      <c r="A1043222"/>
      <c r="B1043222"/>
    </row>
    <row r="1043223" spans="1:2">
      <c r="A1043223"/>
      <c r="B1043223"/>
    </row>
    <row r="1043224" spans="1:2">
      <c r="A1043224"/>
      <c r="B1043224"/>
    </row>
    <row r="1043225" spans="1:2">
      <c r="A1043225"/>
      <c r="B1043225"/>
    </row>
    <row r="1043226" spans="1:2">
      <c r="A1043226"/>
      <c r="B1043226"/>
    </row>
    <row r="1043227" spans="1:2">
      <c r="A1043227"/>
      <c r="B1043227"/>
    </row>
    <row r="1043228" spans="1:2">
      <c r="A1043228"/>
      <c r="B1043228"/>
    </row>
    <row r="1043229" spans="1:2">
      <c r="A1043229"/>
      <c r="B1043229"/>
    </row>
    <row r="1043230" spans="1:2">
      <c r="A1043230"/>
      <c r="B1043230"/>
    </row>
    <row r="1043231" spans="1:2">
      <c r="A1043231"/>
      <c r="B1043231"/>
    </row>
    <row r="1043232" spans="1:2">
      <c r="A1043232"/>
      <c r="B1043232"/>
    </row>
    <row r="1043233" spans="1:2">
      <c r="A1043233"/>
      <c r="B1043233"/>
    </row>
    <row r="1043234" spans="1:2">
      <c r="A1043234"/>
      <c r="B1043234"/>
    </row>
    <row r="1043235" spans="1:2">
      <c r="A1043235"/>
      <c r="B1043235"/>
    </row>
    <row r="1043236" spans="1:2">
      <c r="A1043236"/>
      <c r="B1043236"/>
    </row>
    <row r="1043237" spans="1:2">
      <c r="A1043237"/>
      <c r="B1043237"/>
    </row>
    <row r="1043238" spans="1:2">
      <c r="A1043238"/>
      <c r="B1043238"/>
    </row>
    <row r="1043239" spans="1:2">
      <c r="A1043239"/>
      <c r="B1043239"/>
    </row>
    <row r="1043240" spans="1:2">
      <c r="A1043240"/>
      <c r="B1043240"/>
    </row>
    <row r="1043241" spans="1:2">
      <c r="A1043241"/>
      <c r="B1043241"/>
    </row>
    <row r="1043242" spans="1:2">
      <c r="A1043242"/>
      <c r="B1043242"/>
    </row>
    <row r="1043243" spans="1:2">
      <c r="A1043243"/>
      <c r="B1043243"/>
    </row>
    <row r="1043244" spans="1:2">
      <c r="A1043244"/>
      <c r="B1043244"/>
    </row>
    <row r="1043245" spans="1:2">
      <c r="A1043245"/>
      <c r="B1043245"/>
    </row>
    <row r="1043246" spans="1:2">
      <c r="A1043246"/>
      <c r="B1043246"/>
    </row>
    <row r="1043247" spans="1:2">
      <c r="A1043247"/>
      <c r="B1043247"/>
    </row>
    <row r="1043248" spans="1:2">
      <c r="A1043248"/>
      <c r="B1043248"/>
    </row>
    <row r="1043249" spans="1:2">
      <c r="A1043249"/>
      <c r="B1043249"/>
    </row>
    <row r="1043250" spans="1:2">
      <c r="A1043250"/>
      <c r="B1043250"/>
    </row>
    <row r="1043251" spans="1:2">
      <c r="A1043251"/>
      <c r="B1043251"/>
    </row>
    <row r="1043252" spans="1:2">
      <c r="A1043252"/>
      <c r="B1043252"/>
    </row>
    <row r="1043253" spans="1:2">
      <c r="A1043253"/>
      <c r="B1043253"/>
    </row>
    <row r="1043254" spans="1:2">
      <c r="A1043254"/>
      <c r="B1043254"/>
    </row>
    <row r="1043255" spans="1:2">
      <c r="A1043255"/>
      <c r="B1043255"/>
    </row>
    <row r="1043256" spans="1:2">
      <c r="A1043256"/>
      <c r="B1043256"/>
    </row>
    <row r="1043257" spans="1:2">
      <c r="A1043257"/>
      <c r="B1043257"/>
    </row>
    <row r="1043258" spans="1:2">
      <c r="A1043258"/>
      <c r="B1043258"/>
    </row>
    <row r="1043259" spans="1:2">
      <c r="A1043259"/>
      <c r="B1043259"/>
    </row>
    <row r="1043260" spans="1:2">
      <c r="A1043260"/>
      <c r="B1043260"/>
    </row>
    <row r="1043261" spans="1:2">
      <c r="A1043261"/>
      <c r="B1043261"/>
    </row>
    <row r="1043262" spans="1:2">
      <c r="A1043262"/>
      <c r="B1043262"/>
    </row>
    <row r="1043263" spans="1:2">
      <c r="A1043263"/>
      <c r="B1043263"/>
    </row>
    <row r="1043264" spans="1:2">
      <c r="A1043264"/>
      <c r="B1043264"/>
    </row>
    <row r="1043265" spans="1:2">
      <c r="A1043265"/>
      <c r="B1043265"/>
    </row>
    <row r="1043266" spans="1:2">
      <c r="A1043266"/>
      <c r="B1043266"/>
    </row>
    <row r="1043267" spans="1:2">
      <c r="A1043267"/>
      <c r="B1043267"/>
    </row>
    <row r="1043268" spans="1:2">
      <c r="A1043268"/>
      <c r="B1043268"/>
    </row>
    <row r="1043269" spans="1:2">
      <c r="A1043269"/>
      <c r="B1043269"/>
    </row>
    <row r="1043270" spans="1:2">
      <c r="A1043270"/>
      <c r="B1043270"/>
    </row>
    <row r="1043271" spans="1:2">
      <c r="A1043271"/>
      <c r="B1043271"/>
    </row>
    <row r="1043272" spans="1:2">
      <c r="A1043272"/>
      <c r="B1043272"/>
    </row>
    <row r="1043273" spans="1:2">
      <c r="A1043273"/>
      <c r="B1043273"/>
    </row>
    <row r="1043274" spans="1:2">
      <c r="A1043274"/>
      <c r="B1043274"/>
    </row>
    <row r="1043275" spans="1:2">
      <c r="A1043275"/>
      <c r="B1043275"/>
    </row>
    <row r="1043276" spans="1:2">
      <c r="A1043276"/>
      <c r="B1043276"/>
    </row>
    <row r="1043277" spans="1:2">
      <c r="A1043277"/>
      <c r="B1043277"/>
    </row>
    <row r="1043278" spans="1:2">
      <c r="A1043278"/>
      <c r="B1043278"/>
    </row>
    <row r="1043279" spans="1:2">
      <c r="A1043279"/>
      <c r="B1043279"/>
    </row>
    <row r="1043280" spans="1:2">
      <c r="A1043280"/>
      <c r="B1043280"/>
    </row>
    <row r="1043281" spans="1:2">
      <c r="A1043281"/>
      <c r="B1043281"/>
    </row>
    <row r="1043282" spans="1:2">
      <c r="A1043282"/>
      <c r="B1043282"/>
    </row>
    <row r="1043283" spans="1:2">
      <c r="A1043283"/>
      <c r="B1043283"/>
    </row>
    <row r="1043284" spans="1:2">
      <c r="A1043284"/>
      <c r="B1043284"/>
    </row>
    <row r="1043285" spans="1:2">
      <c r="A1043285"/>
      <c r="B1043285"/>
    </row>
    <row r="1043286" spans="1:2">
      <c r="A1043286"/>
      <c r="B1043286"/>
    </row>
    <row r="1043287" spans="1:2">
      <c r="A1043287"/>
      <c r="B1043287"/>
    </row>
    <row r="1043288" spans="1:2">
      <c r="A1043288"/>
      <c r="B1043288"/>
    </row>
    <row r="1043289" spans="1:2">
      <c r="A1043289"/>
      <c r="B1043289"/>
    </row>
    <row r="1043290" spans="1:2">
      <c r="A1043290"/>
      <c r="B1043290"/>
    </row>
    <row r="1043291" spans="1:2">
      <c r="A1043291"/>
      <c r="B1043291"/>
    </row>
    <row r="1043292" spans="1:2">
      <c r="A1043292"/>
      <c r="B1043292"/>
    </row>
    <row r="1043293" spans="1:2">
      <c r="A1043293"/>
      <c r="B1043293"/>
    </row>
    <row r="1043294" spans="1:2">
      <c r="A1043294"/>
      <c r="B1043294"/>
    </row>
    <row r="1043295" spans="1:2">
      <c r="A1043295"/>
      <c r="B1043295"/>
    </row>
    <row r="1043296" spans="1:2">
      <c r="A1043296"/>
      <c r="B1043296"/>
    </row>
    <row r="1043297" spans="1:2">
      <c r="A1043297"/>
      <c r="B1043297"/>
    </row>
    <row r="1043298" spans="1:2">
      <c r="A1043298"/>
      <c r="B1043298"/>
    </row>
    <row r="1043299" spans="1:2">
      <c r="A1043299"/>
      <c r="B1043299"/>
    </row>
    <row r="1043300" spans="1:2">
      <c r="A1043300"/>
      <c r="B1043300"/>
    </row>
    <row r="1043301" spans="1:2">
      <c r="A1043301"/>
      <c r="B1043301"/>
    </row>
    <row r="1043302" spans="1:2">
      <c r="A1043302"/>
      <c r="B1043302"/>
    </row>
    <row r="1043303" spans="1:2">
      <c r="A1043303"/>
      <c r="B1043303"/>
    </row>
    <row r="1043304" spans="1:2">
      <c r="A1043304"/>
      <c r="B1043304"/>
    </row>
    <row r="1043305" spans="1:2">
      <c r="A1043305"/>
      <c r="B1043305"/>
    </row>
    <row r="1043306" spans="1:2">
      <c r="A1043306"/>
      <c r="B1043306"/>
    </row>
    <row r="1043307" spans="1:2">
      <c r="A1043307"/>
      <c r="B1043307"/>
    </row>
    <row r="1043308" spans="1:2">
      <c r="A1043308"/>
      <c r="B1043308"/>
    </row>
    <row r="1043309" spans="1:2">
      <c r="A1043309"/>
      <c r="B1043309"/>
    </row>
    <row r="1043310" spans="1:2">
      <c r="A1043310"/>
      <c r="B1043310"/>
    </row>
    <row r="1043311" spans="1:2">
      <c r="A1043311"/>
      <c r="B1043311"/>
    </row>
    <row r="1043312" spans="1:2">
      <c r="A1043312"/>
      <c r="B1043312"/>
    </row>
    <row r="1043313" spans="1:2">
      <c r="A1043313"/>
      <c r="B1043313"/>
    </row>
    <row r="1043314" spans="1:2">
      <c r="A1043314"/>
      <c r="B1043314"/>
    </row>
    <row r="1043315" spans="1:2">
      <c r="A1043315"/>
      <c r="B1043315"/>
    </row>
    <row r="1043316" spans="1:2">
      <c r="A1043316"/>
      <c r="B1043316"/>
    </row>
    <row r="1043317" spans="1:2">
      <c r="A1043317"/>
      <c r="B1043317"/>
    </row>
    <row r="1043318" spans="1:2">
      <c r="A1043318"/>
      <c r="B1043318"/>
    </row>
    <row r="1043319" spans="1:2">
      <c r="A1043319"/>
      <c r="B1043319"/>
    </row>
    <row r="1043320" spans="1:2">
      <c r="A1043320"/>
      <c r="B1043320"/>
    </row>
    <row r="1043321" spans="1:2">
      <c r="A1043321"/>
      <c r="B1043321"/>
    </row>
    <row r="1043322" spans="1:2">
      <c r="A1043322"/>
      <c r="B1043322"/>
    </row>
    <row r="1043323" spans="1:2">
      <c r="A1043323"/>
      <c r="B1043323"/>
    </row>
    <row r="1043324" spans="1:2">
      <c r="A1043324"/>
      <c r="B1043324"/>
    </row>
    <row r="1043325" spans="1:2">
      <c r="A1043325"/>
      <c r="B1043325"/>
    </row>
    <row r="1043326" spans="1:2">
      <c r="A1043326"/>
      <c r="B1043326"/>
    </row>
    <row r="1043327" spans="1:2">
      <c r="A1043327"/>
      <c r="B1043327"/>
    </row>
    <row r="1043328" spans="1:2">
      <c r="A1043328"/>
      <c r="B1043328"/>
    </row>
    <row r="1043329" spans="1:2">
      <c r="A1043329"/>
      <c r="B1043329"/>
    </row>
    <row r="1043330" spans="1:2">
      <c r="A1043330"/>
      <c r="B1043330"/>
    </row>
    <row r="1043331" spans="1:2">
      <c r="A1043331"/>
      <c r="B1043331"/>
    </row>
    <row r="1043332" spans="1:2">
      <c r="A1043332"/>
      <c r="B1043332"/>
    </row>
    <row r="1043333" spans="1:2">
      <c r="A1043333"/>
      <c r="B1043333"/>
    </row>
    <row r="1043334" spans="1:2">
      <c r="A1043334"/>
      <c r="B1043334"/>
    </row>
    <row r="1043335" spans="1:2">
      <c r="A1043335"/>
      <c r="B1043335"/>
    </row>
    <row r="1043336" spans="1:2">
      <c r="A1043336"/>
      <c r="B1043336"/>
    </row>
    <row r="1043337" spans="1:2">
      <c r="A1043337"/>
      <c r="B1043337"/>
    </row>
    <row r="1043338" spans="1:2">
      <c r="A1043338"/>
      <c r="B1043338"/>
    </row>
    <row r="1043339" spans="1:2">
      <c r="A1043339"/>
      <c r="B1043339"/>
    </row>
    <row r="1043340" spans="1:2">
      <c r="A1043340"/>
      <c r="B1043340"/>
    </row>
    <row r="1043341" spans="1:2">
      <c r="A1043341"/>
      <c r="B1043341"/>
    </row>
    <row r="1043342" spans="1:2">
      <c r="A1043342"/>
      <c r="B1043342"/>
    </row>
    <row r="1043343" spans="1:2">
      <c r="A1043343"/>
      <c r="B1043343"/>
    </row>
    <row r="1043344" spans="1:2">
      <c r="A1043344"/>
      <c r="B1043344"/>
    </row>
    <row r="1043345" spans="1:2">
      <c r="A1043345"/>
      <c r="B1043345"/>
    </row>
    <row r="1043346" spans="1:2">
      <c r="A1043346"/>
      <c r="B1043346"/>
    </row>
    <row r="1043347" spans="1:2">
      <c r="A1043347"/>
      <c r="B1043347"/>
    </row>
    <row r="1043348" spans="1:2">
      <c r="A1043348"/>
      <c r="B1043348"/>
    </row>
    <row r="1043349" spans="1:2">
      <c r="A1043349"/>
      <c r="B1043349"/>
    </row>
    <row r="1043350" spans="1:2">
      <c r="A1043350"/>
      <c r="B1043350"/>
    </row>
    <row r="1043351" spans="1:2">
      <c r="A1043351"/>
      <c r="B1043351"/>
    </row>
    <row r="1043352" spans="1:2">
      <c r="A1043352"/>
      <c r="B1043352"/>
    </row>
    <row r="1043353" spans="1:2">
      <c r="A1043353"/>
      <c r="B1043353"/>
    </row>
    <row r="1043354" spans="1:2">
      <c r="A1043354"/>
      <c r="B1043354"/>
    </row>
    <row r="1043355" spans="1:2">
      <c r="A1043355"/>
      <c r="B1043355"/>
    </row>
    <row r="1043356" spans="1:2">
      <c r="A1043356"/>
      <c r="B1043356"/>
    </row>
    <row r="1043357" spans="1:2">
      <c r="A1043357"/>
      <c r="B1043357"/>
    </row>
    <row r="1043358" spans="1:2">
      <c r="A1043358"/>
      <c r="B1043358"/>
    </row>
    <row r="1043359" spans="1:2">
      <c r="A1043359"/>
      <c r="B1043359"/>
    </row>
    <row r="1043360" spans="1:2">
      <c r="A1043360"/>
      <c r="B1043360"/>
    </row>
    <row r="1043361" spans="1:2">
      <c r="A1043361"/>
      <c r="B1043361"/>
    </row>
    <row r="1043362" spans="1:2">
      <c r="A1043362"/>
      <c r="B1043362"/>
    </row>
    <row r="1043363" spans="1:2">
      <c r="A1043363"/>
      <c r="B1043363"/>
    </row>
    <row r="1043364" spans="1:2">
      <c r="A1043364"/>
      <c r="B1043364"/>
    </row>
    <row r="1043365" spans="1:2">
      <c r="A1043365"/>
      <c r="B1043365"/>
    </row>
    <row r="1043366" spans="1:2">
      <c r="A1043366"/>
      <c r="B1043366"/>
    </row>
    <row r="1043367" spans="1:2">
      <c r="A1043367"/>
      <c r="B1043367"/>
    </row>
    <row r="1043368" spans="1:2">
      <c r="A1043368"/>
      <c r="B1043368"/>
    </row>
    <row r="1043369" spans="1:2">
      <c r="A1043369"/>
      <c r="B1043369"/>
    </row>
    <row r="1043370" spans="1:2">
      <c r="A1043370"/>
      <c r="B1043370"/>
    </row>
    <row r="1043371" spans="1:2">
      <c r="A1043371"/>
      <c r="B1043371"/>
    </row>
    <row r="1043372" spans="1:2">
      <c r="A1043372"/>
      <c r="B1043372"/>
    </row>
    <row r="1043373" spans="1:2">
      <c r="A1043373"/>
      <c r="B1043373"/>
    </row>
    <row r="1043374" spans="1:2">
      <c r="A1043374"/>
      <c r="B1043374"/>
    </row>
    <row r="1043375" spans="1:2">
      <c r="A1043375"/>
      <c r="B1043375"/>
    </row>
    <row r="1043376" spans="1:2">
      <c r="A1043376"/>
      <c r="B1043376"/>
    </row>
    <row r="1043377" spans="1:2">
      <c r="A1043377"/>
      <c r="B1043377"/>
    </row>
    <row r="1043378" spans="1:2">
      <c r="A1043378"/>
      <c r="B1043378"/>
    </row>
    <row r="1043379" spans="1:2">
      <c r="A1043379"/>
      <c r="B1043379"/>
    </row>
    <row r="1043380" spans="1:2">
      <c r="A1043380"/>
      <c r="B1043380"/>
    </row>
    <row r="1043381" spans="1:2">
      <c r="A1043381"/>
      <c r="B1043381"/>
    </row>
    <row r="1043382" spans="1:2">
      <c r="A1043382"/>
      <c r="B1043382"/>
    </row>
    <row r="1043383" spans="1:2">
      <c r="A1043383"/>
      <c r="B1043383"/>
    </row>
    <row r="1043384" spans="1:2">
      <c r="A1043384"/>
      <c r="B1043384"/>
    </row>
    <row r="1043385" spans="1:2">
      <c r="A1043385"/>
      <c r="B1043385"/>
    </row>
    <row r="1043386" spans="1:2">
      <c r="A1043386"/>
      <c r="B1043386"/>
    </row>
    <row r="1043387" spans="1:2">
      <c r="A1043387"/>
      <c r="B1043387"/>
    </row>
    <row r="1043388" spans="1:2">
      <c r="A1043388"/>
      <c r="B1043388"/>
    </row>
    <row r="1043389" spans="1:2">
      <c r="A1043389"/>
      <c r="B1043389"/>
    </row>
    <row r="1043390" spans="1:2">
      <c r="A1043390"/>
      <c r="B1043390"/>
    </row>
    <row r="1043391" spans="1:2">
      <c r="A1043391"/>
      <c r="B1043391"/>
    </row>
    <row r="1043392" spans="1:2">
      <c r="A1043392"/>
      <c r="B1043392"/>
    </row>
    <row r="1043393" spans="1:2">
      <c r="A1043393"/>
      <c r="B1043393"/>
    </row>
    <row r="1043394" spans="1:2">
      <c r="A1043394"/>
      <c r="B1043394"/>
    </row>
    <row r="1043395" spans="1:2">
      <c r="A1043395"/>
      <c r="B1043395"/>
    </row>
    <row r="1043396" spans="1:2">
      <c r="A1043396"/>
      <c r="B1043396"/>
    </row>
    <row r="1043397" spans="1:2">
      <c r="A1043397"/>
      <c r="B1043397"/>
    </row>
    <row r="1043398" spans="1:2">
      <c r="A1043398"/>
      <c r="B1043398"/>
    </row>
    <row r="1043399" spans="1:2">
      <c r="A1043399"/>
      <c r="B1043399"/>
    </row>
    <row r="1043400" spans="1:2">
      <c r="A1043400"/>
      <c r="B1043400"/>
    </row>
    <row r="1043401" spans="1:2">
      <c r="A1043401"/>
      <c r="B1043401"/>
    </row>
    <row r="1043402" spans="1:2">
      <c r="A1043402"/>
      <c r="B1043402"/>
    </row>
    <row r="1043403" spans="1:2">
      <c r="A1043403"/>
      <c r="B1043403"/>
    </row>
    <row r="1043404" spans="1:2">
      <c r="A1043404"/>
      <c r="B1043404"/>
    </row>
    <row r="1043405" spans="1:2">
      <c r="A1043405"/>
      <c r="B1043405"/>
    </row>
    <row r="1043406" spans="1:2">
      <c r="A1043406"/>
      <c r="B1043406"/>
    </row>
    <row r="1043407" spans="1:2">
      <c r="A1043407"/>
      <c r="B1043407"/>
    </row>
    <row r="1043408" spans="1:2">
      <c r="A1043408"/>
      <c r="B1043408"/>
    </row>
    <row r="1043409" spans="1:2">
      <c r="A1043409"/>
      <c r="B1043409"/>
    </row>
    <row r="1043410" spans="1:2">
      <c r="A1043410"/>
      <c r="B1043410"/>
    </row>
    <row r="1043411" spans="1:2">
      <c r="A1043411"/>
      <c r="B1043411"/>
    </row>
    <row r="1043412" spans="1:2">
      <c r="A1043412"/>
      <c r="B1043412"/>
    </row>
    <row r="1043413" spans="1:2">
      <c r="A1043413"/>
      <c r="B1043413"/>
    </row>
    <row r="1043414" spans="1:2">
      <c r="A1043414"/>
      <c r="B1043414"/>
    </row>
    <row r="1043415" spans="1:2">
      <c r="A1043415"/>
      <c r="B1043415"/>
    </row>
    <row r="1043416" spans="1:2">
      <c r="A1043416"/>
      <c r="B1043416"/>
    </row>
    <row r="1043417" spans="1:2">
      <c r="A1043417"/>
      <c r="B1043417"/>
    </row>
    <row r="1043418" spans="1:2">
      <c r="A1043418"/>
      <c r="B1043418"/>
    </row>
    <row r="1043419" spans="1:2">
      <c r="A1043419"/>
      <c r="B1043419"/>
    </row>
    <row r="1043420" spans="1:2">
      <c r="A1043420"/>
      <c r="B1043420"/>
    </row>
    <row r="1043421" spans="1:2">
      <c r="A1043421"/>
      <c r="B1043421"/>
    </row>
    <row r="1043422" spans="1:2">
      <c r="A1043422"/>
      <c r="B1043422"/>
    </row>
    <row r="1043423" spans="1:2">
      <c r="A1043423"/>
      <c r="B1043423"/>
    </row>
    <row r="1043424" spans="1:2">
      <c r="A1043424"/>
      <c r="B1043424"/>
    </row>
    <row r="1043425" spans="1:2">
      <c r="A1043425"/>
      <c r="B1043425"/>
    </row>
    <row r="1043426" spans="1:2">
      <c r="A1043426"/>
      <c r="B1043426"/>
    </row>
    <row r="1043427" spans="1:2">
      <c r="A1043427"/>
      <c r="B1043427"/>
    </row>
    <row r="1043428" spans="1:2">
      <c r="A1043428"/>
      <c r="B1043428"/>
    </row>
    <row r="1043429" spans="1:2">
      <c r="A1043429"/>
      <c r="B1043429"/>
    </row>
    <row r="1043430" spans="1:2">
      <c r="A1043430"/>
      <c r="B1043430"/>
    </row>
    <row r="1043431" spans="1:2">
      <c r="A1043431"/>
      <c r="B1043431"/>
    </row>
    <row r="1043432" spans="1:2">
      <c r="A1043432"/>
      <c r="B1043432"/>
    </row>
    <row r="1043433" spans="1:2">
      <c r="A1043433"/>
      <c r="B1043433"/>
    </row>
    <row r="1043434" spans="1:2">
      <c r="A1043434"/>
      <c r="B1043434"/>
    </row>
    <row r="1043435" spans="1:2">
      <c r="A1043435"/>
      <c r="B1043435"/>
    </row>
    <row r="1043436" spans="1:2">
      <c r="A1043436"/>
      <c r="B1043436"/>
    </row>
    <row r="1043437" spans="1:2">
      <c r="A1043437"/>
      <c r="B1043437"/>
    </row>
    <row r="1043438" spans="1:2">
      <c r="A1043438"/>
      <c r="B1043438"/>
    </row>
    <row r="1043439" spans="1:2">
      <c r="A1043439"/>
      <c r="B1043439"/>
    </row>
    <row r="1043440" spans="1:2">
      <c r="A1043440"/>
      <c r="B1043440"/>
    </row>
    <row r="1043441" spans="1:2">
      <c r="A1043441"/>
      <c r="B1043441"/>
    </row>
    <row r="1043442" spans="1:2">
      <c r="A1043442"/>
      <c r="B1043442"/>
    </row>
    <row r="1043443" spans="1:2">
      <c r="A1043443"/>
      <c r="B1043443"/>
    </row>
    <row r="1043444" spans="1:2">
      <c r="A1043444"/>
      <c r="B1043444"/>
    </row>
    <row r="1043445" spans="1:2">
      <c r="A1043445"/>
      <c r="B1043445"/>
    </row>
    <row r="1043446" spans="1:2">
      <c r="A1043446"/>
      <c r="B1043446"/>
    </row>
    <row r="1043447" spans="1:2">
      <c r="A1043447"/>
      <c r="B1043447"/>
    </row>
    <row r="1043448" spans="1:2">
      <c r="A1043448"/>
      <c r="B1043448"/>
    </row>
    <row r="1043449" spans="1:2">
      <c r="A1043449"/>
      <c r="B1043449"/>
    </row>
    <row r="1043450" spans="1:2">
      <c r="A1043450"/>
      <c r="B1043450"/>
    </row>
    <row r="1043451" spans="1:2">
      <c r="A1043451"/>
      <c r="B1043451"/>
    </row>
    <row r="1043452" spans="1:2">
      <c r="A1043452"/>
      <c r="B1043452"/>
    </row>
    <row r="1043453" spans="1:2">
      <c r="A1043453"/>
      <c r="B1043453"/>
    </row>
    <row r="1043454" spans="1:2">
      <c r="A1043454"/>
      <c r="B1043454"/>
    </row>
    <row r="1043455" spans="1:2">
      <c r="A1043455"/>
      <c r="B1043455"/>
    </row>
    <row r="1043456" spans="1:2">
      <c r="A1043456"/>
      <c r="B1043456"/>
    </row>
    <row r="1043457" spans="1:2">
      <c r="A1043457"/>
      <c r="B1043457"/>
    </row>
    <row r="1043458" spans="1:2">
      <c r="A1043458"/>
      <c r="B1043458"/>
    </row>
    <row r="1043459" spans="1:2">
      <c r="A1043459"/>
      <c r="B1043459"/>
    </row>
    <row r="1043460" spans="1:2">
      <c r="A1043460"/>
      <c r="B1043460"/>
    </row>
    <row r="1043461" spans="1:2">
      <c r="A1043461"/>
      <c r="B1043461"/>
    </row>
    <row r="1043462" spans="1:2">
      <c r="A1043462"/>
      <c r="B1043462"/>
    </row>
    <row r="1043463" spans="1:2">
      <c r="A1043463"/>
      <c r="B1043463"/>
    </row>
    <row r="1043464" spans="1:2">
      <c r="A1043464"/>
      <c r="B1043464"/>
    </row>
    <row r="1043465" spans="1:2">
      <c r="A1043465"/>
      <c r="B1043465"/>
    </row>
    <row r="1043466" spans="1:2">
      <c r="A1043466"/>
      <c r="B1043466"/>
    </row>
    <row r="1043467" spans="1:2">
      <c r="A1043467"/>
      <c r="B1043467"/>
    </row>
    <row r="1043468" spans="1:2">
      <c r="A1043468"/>
      <c r="B1043468"/>
    </row>
    <row r="1043469" spans="1:2">
      <c r="A1043469"/>
      <c r="B1043469"/>
    </row>
    <row r="1043470" spans="1:2">
      <c r="A1043470"/>
      <c r="B1043470"/>
    </row>
    <row r="1043471" spans="1:2">
      <c r="A1043471"/>
      <c r="B1043471"/>
    </row>
    <row r="1043472" spans="1:2">
      <c r="A1043472"/>
      <c r="B1043472"/>
    </row>
    <row r="1043473" spans="1:2">
      <c r="A1043473"/>
      <c r="B1043473"/>
    </row>
    <row r="1043474" spans="1:2">
      <c r="A1043474"/>
      <c r="B1043474"/>
    </row>
    <row r="1043475" spans="1:2">
      <c r="A1043475"/>
      <c r="B1043475"/>
    </row>
    <row r="1043476" spans="1:2">
      <c r="A1043476"/>
      <c r="B1043476"/>
    </row>
    <row r="1043477" spans="1:2">
      <c r="A1043477"/>
      <c r="B1043477"/>
    </row>
    <row r="1043478" spans="1:2">
      <c r="A1043478"/>
      <c r="B1043478"/>
    </row>
    <row r="1043479" spans="1:2">
      <c r="A1043479"/>
      <c r="B1043479"/>
    </row>
    <row r="1043480" spans="1:2">
      <c r="A1043480"/>
      <c r="B1043480"/>
    </row>
    <row r="1043481" spans="1:2">
      <c r="A1043481"/>
      <c r="B1043481"/>
    </row>
    <row r="1043482" spans="1:2">
      <c r="A1043482"/>
      <c r="B1043482"/>
    </row>
    <row r="1043483" spans="1:2">
      <c r="A1043483"/>
      <c r="B1043483"/>
    </row>
    <row r="1043484" spans="1:2">
      <c r="A1043484"/>
      <c r="B1043484"/>
    </row>
    <row r="1043485" spans="1:2">
      <c r="A1043485"/>
      <c r="B1043485"/>
    </row>
    <row r="1043486" spans="1:2">
      <c r="A1043486"/>
      <c r="B1043486"/>
    </row>
    <row r="1043487" spans="1:2">
      <c r="A1043487"/>
      <c r="B1043487"/>
    </row>
    <row r="1043488" spans="1:2">
      <c r="A1043488"/>
      <c r="B1043488"/>
    </row>
    <row r="1043489" spans="1:2">
      <c r="A1043489"/>
      <c r="B1043489"/>
    </row>
    <row r="1043490" spans="1:2">
      <c r="A1043490"/>
      <c r="B1043490"/>
    </row>
    <row r="1043491" spans="1:2">
      <c r="A1043491"/>
      <c r="B1043491"/>
    </row>
    <row r="1043492" spans="1:2">
      <c r="A1043492"/>
      <c r="B1043492"/>
    </row>
    <row r="1043493" spans="1:2">
      <c r="A1043493"/>
      <c r="B1043493"/>
    </row>
    <row r="1043494" spans="1:2">
      <c r="A1043494"/>
      <c r="B1043494"/>
    </row>
    <row r="1043495" spans="1:2">
      <c r="A1043495"/>
      <c r="B1043495"/>
    </row>
    <row r="1043496" spans="1:2">
      <c r="A1043496"/>
      <c r="B1043496"/>
    </row>
    <row r="1043497" spans="1:2">
      <c r="A1043497"/>
      <c r="B1043497"/>
    </row>
    <row r="1043498" spans="1:2">
      <c r="A1043498"/>
      <c r="B1043498"/>
    </row>
    <row r="1043499" spans="1:2">
      <c r="A1043499"/>
      <c r="B1043499"/>
    </row>
    <row r="1043500" spans="1:2">
      <c r="A1043500"/>
      <c r="B1043500"/>
    </row>
    <row r="1043501" spans="1:2">
      <c r="A1043501"/>
      <c r="B1043501"/>
    </row>
    <row r="1043502" spans="1:2">
      <c r="A1043502"/>
      <c r="B1043502"/>
    </row>
    <row r="1043503" spans="1:2">
      <c r="A1043503"/>
      <c r="B1043503"/>
    </row>
    <row r="1043504" spans="1:2">
      <c r="A1043504"/>
      <c r="B1043504"/>
    </row>
    <row r="1043505" spans="1:2">
      <c r="A1043505"/>
      <c r="B1043505"/>
    </row>
    <row r="1043506" spans="1:2">
      <c r="A1043506"/>
      <c r="B1043506"/>
    </row>
    <row r="1043507" spans="1:2">
      <c r="A1043507"/>
      <c r="B1043507"/>
    </row>
    <row r="1043508" spans="1:2">
      <c r="A1043508"/>
      <c r="B1043508"/>
    </row>
    <row r="1043509" spans="1:2">
      <c r="A1043509"/>
      <c r="B1043509"/>
    </row>
    <row r="1043510" spans="1:2">
      <c r="A1043510"/>
      <c r="B1043510"/>
    </row>
    <row r="1043511" spans="1:2">
      <c r="A1043511"/>
      <c r="B1043511"/>
    </row>
    <row r="1043512" spans="1:2">
      <c r="A1043512"/>
      <c r="B1043512"/>
    </row>
    <row r="1043513" spans="1:2">
      <c r="A1043513"/>
      <c r="B1043513"/>
    </row>
    <row r="1043514" spans="1:2">
      <c r="A1043514"/>
      <c r="B1043514"/>
    </row>
    <row r="1043515" spans="1:2">
      <c r="A1043515"/>
      <c r="B1043515"/>
    </row>
    <row r="1043516" spans="1:2">
      <c r="A1043516"/>
      <c r="B1043516"/>
    </row>
    <row r="1043517" spans="1:2">
      <c r="A1043517"/>
      <c r="B1043517"/>
    </row>
    <row r="1043518" spans="1:2">
      <c r="A1043518"/>
      <c r="B1043518"/>
    </row>
    <row r="1043519" spans="1:2">
      <c r="A1043519"/>
      <c r="B1043519"/>
    </row>
    <row r="1043520" spans="1:2">
      <c r="A1043520"/>
      <c r="B1043520"/>
    </row>
    <row r="1043521" spans="1:2">
      <c r="A1043521"/>
      <c r="B1043521"/>
    </row>
    <row r="1043522" spans="1:2">
      <c r="A1043522"/>
      <c r="B1043522"/>
    </row>
    <row r="1043523" spans="1:2">
      <c r="A1043523"/>
      <c r="B1043523"/>
    </row>
    <row r="1043524" spans="1:2">
      <c r="A1043524"/>
      <c r="B1043524"/>
    </row>
    <row r="1043525" spans="1:2">
      <c r="A1043525"/>
      <c r="B1043525"/>
    </row>
    <row r="1043526" spans="1:2">
      <c r="A1043526"/>
      <c r="B1043526"/>
    </row>
    <row r="1043527" spans="1:2">
      <c r="A1043527"/>
      <c r="B1043527"/>
    </row>
    <row r="1043528" spans="1:2">
      <c r="A1043528"/>
      <c r="B1043528"/>
    </row>
    <row r="1043529" spans="1:2">
      <c r="A1043529"/>
      <c r="B1043529"/>
    </row>
    <row r="1043530" spans="1:2">
      <c r="A1043530"/>
      <c r="B1043530"/>
    </row>
    <row r="1043531" spans="1:2">
      <c r="A1043531"/>
      <c r="B1043531"/>
    </row>
    <row r="1043532" spans="1:2">
      <c r="A1043532"/>
      <c r="B1043532"/>
    </row>
    <row r="1043533" spans="1:2">
      <c r="A1043533"/>
      <c r="B1043533"/>
    </row>
    <row r="1043534" spans="1:2">
      <c r="A1043534"/>
      <c r="B1043534"/>
    </row>
    <row r="1043535" spans="1:2">
      <c r="A1043535"/>
      <c r="B1043535"/>
    </row>
    <row r="1043536" spans="1:2">
      <c r="A1043536"/>
      <c r="B1043536"/>
    </row>
    <row r="1043537" spans="1:2">
      <c r="A1043537"/>
      <c r="B1043537"/>
    </row>
    <row r="1043538" spans="1:2">
      <c r="A1043538"/>
      <c r="B1043538"/>
    </row>
    <row r="1043539" spans="1:2">
      <c r="A1043539"/>
      <c r="B1043539"/>
    </row>
    <row r="1043540" spans="1:2">
      <c r="A1043540"/>
      <c r="B1043540"/>
    </row>
    <row r="1043541" spans="1:2">
      <c r="A1043541"/>
      <c r="B1043541"/>
    </row>
    <row r="1043542" spans="1:2">
      <c r="A1043542"/>
      <c r="B1043542"/>
    </row>
    <row r="1043543" spans="1:2">
      <c r="A1043543"/>
      <c r="B1043543"/>
    </row>
    <row r="1043544" spans="1:2">
      <c r="A1043544"/>
      <c r="B1043544"/>
    </row>
    <row r="1043545" spans="1:2">
      <c r="A1043545"/>
      <c r="B1043545"/>
    </row>
    <row r="1043546" spans="1:2">
      <c r="A1043546"/>
      <c r="B1043546"/>
    </row>
    <row r="1043547" spans="1:2">
      <c r="A1043547"/>
      <c r="B1043547"/>
    </row>
    <row r="1043548" spans="1:2">
      <c r="A1043548"/>
      <c r="B1043548"/>
    </row>
    <row r="1043549" spans="1:2">
      <c r="A1043549"/>
      <c r="B1043549"/>
    </row>
    <row r="1043550" spans="1:2">
      <c r="A1043550"/>
      <c r="B1043550"/>
    </row>
    <row r="1043551" spans="1:2">
      <c r="A1043551"/>
      <c r="B1043551"/>
    </row>
    <row r="1043552" spans="1:2">
      <c r="A1043552"/>
      <c r="B1043552"/>
    </row>
    <row r="1043553" spans="1:2">
      <c r="A1043553"/>
      <c r="B1043553"/>
    </row>
    <row r="1043554" spans="1:2">
      <c r="A1043554"/>
      <c r="B1043554"/>
    </row>
    <row r="1043555" spans="1:2">
      <c r="A1043555"/>
      <c r="B1043555"/>
    </row>
    <row r="1043556" spans="1:2">
      <c r="A1043556"/>
      <c r="B1043556"/>
    </row>
    <row r="1043557" spans="1:2">
      <c r="A1043557"/>
      <c r="B1043557"/>
    </row>
    <row r="1043558" spans="1:2">
      <c r="A1043558"/>
      <c r="B1043558"/>
    </row>
    <row r="1043559" spans="1:2">
      <c r="A1043559"/>
      <c r="B1043559"/>
    </row>
    <row r="1043560" spans="1:2">
      <c r="A1043560"/>
      <c r="B1043560"/>
    </row>
    <row r="1043561" spans="1:2">
      <c r="A1043561"/>
      <c r="B1043561"/>
    </row>
    <row r="1043562" spans="1:2">
      <c r="A1043562"/>
      <c r="B1043562"/>
    </row>
    <row r="1043563" spans="1:2">
      <c r="A1043563"/>
      <c r="B1043563"/>
    </row>
    <row r="1043564" spans="1:2">
      <c r="A1043564"/>
      <c r="B1043564"/>
    </row>
    <row r="1043565" spans="1:2">
      <c r="A1043565"/>
      <c r="B1043565"/>
    </row>
    <row r="1043566" spans="1:2">
      <c r="A1043566"/>
      <c r="B1043566"/>
    </row>
    <row r="1043567" spans="1:2">
      <c r="A1043567"/>
      <c r="B1043567"/>
    </row>
    <row r="1043568" spans="1:2">
      <c r="A1043568"/>
      <c r="B1043568"/>
    </row>
    <row r="1043569" spans="1:2">
      <c r="A1043569"/>
      <c r="B1043569"/>
    </row>
    <row r="1043570" spans="1:2">
      <c r="A1043570"/>
      <c r="B1043570"/>
    </row>
    <row r="1043571" spans="1:2">
      <c r="A1043571"/>
      <c r="B1043571"/>
    </row>
    <row r="1043572" spans="1:2">
      <c r="A1043572"/>
      <c r="B1043572"/>
    </row>
    <row r="1043573" spans="1:2">
      <c r="A1043573"/>
      <c r="B1043573"/>
    </row>
    <row r="1043574" spans="1:2">
      <c r="A1043574"/>
      <c r="B1043574"/>
    </row>
    <row r="1043575" spans="1:2">
      <c r="A1043575"/>
      <c r="B1043575"/>
    </row>
    <row r="1043576" spans="1:2">
      <c r="A1043576"/>
      <c r="B1043576"/>
    </row>
    <row r="1043577" spans="1:2">
      <c r="A1043577"/>
      <c r="B1043577"/>
    </row>
    <row r="1043578" spans="1:2">
      <c r="A1043578"/>
      <c r="B1043578"/>
    </row>
    <row r="1043579" spans="1:2">
      <c r="A1043579"/>
      <c r="B1043579"/>
    </row>
    <row r="1043580" spans="1:2">
      <c r="A1043580"/>
      <c r="B1043580"/>
    </row>
    <row r="1043581" spans="1:2">
      <c r="A1043581"/>
      <c r="B1043581"/>
    </row>
    <row r="1043582" spans="1:2">
      <c r="A1043582"/>
      <c r="B1043582"/>
    </row>
    <row r="1043583" spans="1:2">
      <c r="A1043583"/>
      <c r="B1043583"/>
    </row>
    <row r="1043584" spans="1:2">
      <c r="A1043584"/>
      <c r="B1043584"/>
    </row>
    <row r="1043585" spans="1:2">
      <c r="A1043585"/>
      <c r="B1043585"/>
    </row>
    <row r="1043586" spans="1:2">
      <c r="A1043586"/>
      <c r="B1043586"/>
    </row>
    <row r="1043587" spans="1:2">
      <c r="A1043587"/>
      <c r="B1043587"/>
    </row>
    <row r="1043588" spans="1:2">
      <c r="A1043588"/>
      <c r="B1043588"/>
    </row>
    <row r="1043589" spans="1:2">
      <c r="A1043589"/>
      <c r="B1043589"/>
    </row>
    <row r="1043590" spans="1:2">
      <c r="A1043590"/>
      <c r="B1043590"/>
    </row>
    <row r="1043591" spans="1:2">
      <c r="A1043591"/>
      <c r="B1043591"/>
    </row>
    <row r="1043592" spans="1:2">
      <c r="A1043592"/>
      <c r="B1043592"/>
    </row>
    <row r="1043593" spans="1:2">
      <c r="A1043593"/>
      <c r="B1043593"/>
    </row>
    <row r="1043594" spans="1:2">
      <c r="A1043594"/>
      <c r="B1043594"/>
    </row>
    <row r="1043595" spans="1:2">
      <c r="A1043595"/>
      <c r="B1043595"/>
    </row>
    <row r="1043596" spans="1:2">
      <c r="A1043596"/>
      <c r="B1043596"/>
    </row>
    <row r="1043597" spans="1:2">
      <c r="A1043597"/>
      <c r="B1043597"/>
    </row>
    <row r="1043598" spans="1:2">
      <c r="A1043598"/>
      <c r="B1043598"/>
    </row>
    <row r="1043599" spans="1:2">
      <c r="A1043599"/>
      <c r="B1043599"/>
    </row>
    <row r="1043600" spans="1:2">
      <c r="A1043600"/>
      <c r="B1043600"/>
    </row>
    <row r="1043601" spans="1:2">
      <c r="A1043601"/>
      <c r="B1043601"/>
    </row>
    <row r="1043602" spans="1:2">
      <c r="A1043602"/>
      <c r="B1043602"/>
    </row>
    <row r="1043603" spans="1:2">
      <c r="A1043603"/>
      <c r="B1043603"/>
    </row>
    <row r="1043604" spans="1:2">
      <c r="A1043604"/>
      <c r="B1043604"/>
    </row>
    <row r="1043605" spans="1:2">
      <c r="A1043605"/>
      <c r="B1043605"/>
    </row>
    <row r="1043606" spans="1:2">
      <c r="A1043606"/>
      <c r="B1043606"/>
    </row>
    <row r="1043607" spans="1:2">
      <c r="A1043607"/>
      <c r="B1043607"/>
    </row>
    <row r="1043608" spans="1:2">
      <c r="A1043608"/>
      <c r="B1043608"/>
    </row>
    <row r="1043609" spans="1:2">
      <c r="A1043609"/>
      <c r="B1043609"/>
    </row>
    <row r="1043610" spans="1:2">
      <c r="A1043610"/>
      <c r="B1043610"/>
    </row>
    <row r="1043611" spans="1:2">
      <c r="A1043611"/>
      <c r="B1043611"/>
    </row>
    <row r="1043612" spans="1:2">
      <c r="A1043612"/>
      <c r="B1043612"/>
    </row>
    <row r="1043613" spans="1:2">
      <c r="A1043613"/>
      <c r="B1043613"/>
    </row>
    <row r="1043614" spans="1:2">
      <c r="A1043614"/>
      <c r="B1043614"/>
    </row>
    <row r="1043615" spans="1:2">
      <c r="A1043615"/>
      <c r="B1043615"/>
    </row>
    <row r="1043616" spans="1:2">
      <c r="A1043616"/>
      <c r="B1043616"/>
    </row>
    <row r="1043617" spans="1:2">
      <c r="A1043617"/>
      <c r="B1043617"/>
    </row>
    <row r="1043618" spans="1:2">
      <c r="A1043618"/>
      <c r="B1043618"/>
    </row>
    <row r="1043619" spans="1:2">
      <c r="A1043619"/>
      <c r="B1043619"/>
    </row>
    <row r="1043620" spans="1:2">
      <c r="A1043620"/>
      <c r="B1043620"/>
    </row>
    <row r="1043621" spans="1:2">
      <c r="A1043621"/>
      <c r="B1043621"/>
    </row>
    <row r="1043622" spans="1:2">
      <c r="A1043622"/>
      <c r="B1043622"/>
    </row>
    <row r="1043623" spans="1:2">
      <c r="A1043623"/>
      <c r="B1043623"/>
    </row>
    <row r="1043624" spans="1:2">
      <c r="A1043624"/>
      <c r="B1043624"/>
    </row>
    <row r="1043625" spans="1:2">
      <c r="A1043625"/>
      <c r="B1043625"/>
    </row>
    <row r="1043626" spans="1:2">
      <c r="A1043626"/>
      <c r="B1043626"/>
    </row>
    <row r="1043627" spans="1:2">
      <c r="A1043627"/>
      <c r="B1043627"/>
    </row>
    <row r="1043628" spans="1:2">
      <c r="A1043628"/>
      <c r="B1043628"/>
    </row>
    <row r="1043629" spans="1:2">
      <c r="A1043629"/>
      <c r="B1043629"/>
    </row>
    <row r="1043630" spans="1:2">
      <c r="A1043630"/>
      <c r="B1043630"/>
    </row>
    <row r="1043631" spans="1:2">
      <c r="A1043631"/>
      <c r="B1043631"/>
    </row>
    <row r="1043632" spans="1:2">
      <c r="A1043632"/>
      <c r="B1043632"/>
    </row>
    <row r="1043633" spans="1:2">
      <c r="A1043633"/>
      <c r="B1043633"/>
    </row>
    <row r="1043634" spans="1:2">
      <c r="A1043634"/>
      <c r="B1043634"/>
    </row>
    <row r="1043635" spans="1:2">
      <c r="A1043635"/>
      <c r="B1043635"/>
    </row>
    <row r="1043636" spans="1:2">
      <c r="A1043636"/>
      <c r="B1043636"/>
    </row>
    <row r="1043637" spans="1:2">
      <c r="A1043637"/>
      <c r="B1043637"/>
    </row>
    <row r="1043638" spans="1:2">
      <c r="A1043638"/>
      <c r="B1043638"/>
    </row>
    <row r="1043639" spans="1:2">
      <c r="A1043639"/>
      <c r="B1043639"/>
    </row>
    <row r="1043640" spans="1:2">
      <c r="A1043640"/>
      <c r="B1043640"/>
    </row>
    <row r="1043641" spans="1:2">
      <c r="A1043641"/>
      <c r="B1043641"/>
    </row>
    <row r="1043642" spans="1:2">
      <c r="A1043642"/>
      <c r="B1043642"/>
    </row>
    <row r="1043643" spans="1:2">
      <c r="A1043643"/>
      <c r="B1043643"/>
    </row>
    <row r="1043644" spans="1:2">
      <c r="A1043644"/>
      <c r="B1043644"/>
    </row>
    <row r="1043645" spans="1:2">
      <c r="A1043645"/>
      <c r="B1043645"/>
    </row>
    <row r="1043646" spans="1:2">
      <c r="A1043646"/>
      <c r="B1043646"/>
    </row>
    <row r="1043647" spans="1:2">
      <c r="A1043647"/>
      <c r="B1043647"/>
    </row>
    <row r="1043648" spans="1:2">
      <c r="A1043648"/>
      <c r="B1043648"/>
    </row>
    <row r="1043649" spans="1:2">
      <c r="A1043649"/>
      <c r="B1043649"/>
    </row>
    <row r="1043650" spans="1:2">
      <c r="A1043650"/>
      <c r="B1043650"/>
    </row>
    <row r="1043651" spans="1:2">
      <c r="A1043651"/>
      <c r="B1043651"/>
    </row>
    <row r="1043652" spans="1:2">
      <c r="A1043652"/>
      <c r="B1043652"/>
    </row>
    <row r="1043653" spans="1:2">
      <c r="A1043653"/>
      <c r="B1043653"/>
    </row>
    <row r="1043654" spans="1:2">
      <c r="A1043654"/>
      <c r="B1043654"/>
    </row>
    <row r="1043655" spans="1:2">
      <c r="A1043655"/>
      <c r="B1043655"/>
    </row>
    <row r="1043656" spans="1:2">
      <c r="A1043656"/>
      <c r="B1043656"/>
    </row>
    <row r="1043657" spans="1:2">
      <c r="A1043657"/>
      <c r="B1043657"/>
    </row>
    <row r="1043658" spans="1:2">
      <c r="A1043658"/>
      <c r="B1043658"/>
    </row>
    <row r="1043659" spans="1:2">
      <c r="A1043659"/>
      <c r="B1043659"/>
    </row>
    <row r="1043660" spans="1:2">
      <c r="A1043660"/>
      <c r="B1043660"/>
    </row>
    <row r="1043661" spans="1:2">
      <c r="A1043661"/>
      <c r="B1043661"/>
    </row>
    <row r="1043662" spans="1:2">
      <c r="A1043662"/>
      <c r="B1043662"/>
    </row>
    <row r="1043663" spans="1:2">
      <c r="A1043663"/>
      <c r="B1043663"/>
    </row>
    <row r="1043664" spans="1:2">
      <c r="A1043664"/>
      <c r="B1043664"/>
    </row>
    <row r="1043665" spans="1:2">
      <c r="A1043665"/>
      <c r="B1043665"/>
    </row>
    <row r="1043666" spans="1:2">
      <c r="A1043666"/>
      <c r="B1043666"/>
    </row>
    <row r="1043667" spans="1:2">
      <c r="A1043667"/>
      <c r="B1043667"/>
    </row>
    <row r="1043668" spans="1:2">
      <c r="A1043668"/>
      <c r="B1043668"/>
    </row>
    <row r="1043669" spans="1:2">
      <c r="A1043669"/>
      <c r="B1043669"/>
    </row>
    <row r="1043670" spans="1:2">
      <c r="A1043670"/>
      <c r="B1043670"/>
    </row>
    <row r="1043671" spans="1:2">
      <c r="A1043671"/>
      <c r="B1043671"/>
    </row>
    <row r="1043672" spans="1:2">
      <c r="A1043672"/>
      <c r="B1043672"/>
    </row>
    <row r="1043673" spans="1:2">
      <c r="A1043673"/>
      <c r="B1043673"/>
    </row>
    <row r="1043674" spans="1:2">
      <c r="A1043674"/>
      <c r="B1043674"/>
    </row>
    <row r="1043675" spans="1:2">
      <c r="A1043675"/>
      <c r="B1043675"/>
    </row>
    <row r="1043676" spans="1:2">
      <c r="A1043676"/>
      <c r="B1043676"/>
    </row>
    <row r="1043677" spans="1:2">
      <c r="A1043677"/>
      <c r="B1043677"/>
    </row>
    <row r="1043678" spans="1:2">
      <c r="A1043678"/>
      <c r="B1043678"/>
    </row>
    <row r="1043679" spans="1:2">
      <c r="A1043679"/>
      <c r="B1043679"/>
    </row>
    <row r="1043680" spans="1:2">
      <c r="A1043680"/>
      <c r="B1043680"/>
    </row>
    <row r="1043681" spans="1:2">
      <c r="A1043681"/>
      <c r="B1043681"/>
    </row>
    <row r="1043682" spans="1:2">
      <c r="A1043682"/>
      <c r="B1043682"/>
    </row>
    <row r="1043683" spans="1:2">
      <c r="A1043683"/>
      <c r="B1043683"/>
    </row>
    <row r="1043684" spans="1:2">
      <c r="A1043684"/>
      <c r="B1043684"/>
    </row>
    <row r="1043685" spans="1:2">
      <c r="A1043685"/>
      <c r="B1043685"/>
    </row>
    <row r="1043686" spans="1:2">
      <c r="A1043686"/>
      <c r="B1043686"/>
    </row>
    <row r="1043687" spans="1:2">
      <c r="A1043687"/>
      <c r="B1043687"/>
    </row>
    <row r="1043688" spans="1:2">
      <c r="A1043688"/>
      <c r="B1043688"/>
    </row>
    <row r="1043689" spans="1:2">
      <c r="A1043689"/>
      <c r="B1043689"/>
    </row>
    <row r="1043690" spans="1:2">
      <c r="A1043690"/>
      <c r="B1043690"/>
    </row>
    <row r="1043691" spans="1:2">
      <c r="A1043691"/>
      <c r="B1043691"/>
    </row>
    <row r="1043692" spans="1:2">
      <c r="A1043692"/>
      <c r="B1043692"/>
    </row>
    <row r="1043693" spans="1:2">
      <c r="A1043693"/>
      <c r="B1043693"/>
    </row>
    <row r="1043694" spans="1:2">
      <c r="A1043694"/>
      <c r="B1043694"/>
    </row>
    <row r="1043695" spans="1:2">
      <c r="A1043695"/>
      <c r="B1043695"/>
    </row>
    <row r="1043696" spans="1:2">
      <c r="A1043696"/>
      <c r="B1043696"/>
    </row>
    <row r="1043697" spans="1:2">
      <c r="A1043697"/>
      <c r="B1043697"/>
    </row>
    <row r="1043698" spans="1:2">
      <c r="A1043698"/>
      <c r="B1043698"/>
    </row>
    <row r="1043699" spans="1:2">
      <c r="A1043699"/>
      <c r="B1043699"/>
    </row>
    <row r="1043700" spans="1:2">
      <c r="A1043700"/>
      <c r="B1043700"/>
    </row>
    <row r="1043701" spans="1:2">
      <c r="A1043701"/>
      <c r="B1043701"/>
    </row>
    <row r="1043702" spans="1:2">
      <c r="A1043702"/>
      <c r="B1043702"/>
    </row>
    <row r="1043703" spans="1:2">
      <c r="A1043703"/>
      <c r="B1043703"/>
    </row>
    <row r="1043704" spans="1:2">
      <c r="A1043704"/>
      <c r="B1043704"/>
    </row>
    <row r="1043705" spans="1:2">
      <c r="A1043705"/>
      <c r="B1043705"/>
    </row>
    <row r="1043706" spans="1:2">
      <c r="A1043706"/>
      <c r="B1043706"/>
    </row>
    <row r="1043707" spans="1:2">
      <c r="A1043707"/>
      <c r="B1043707"/>
    </row>
    <row r="1043708" spans="1:2">
      <c r="A1043708"/>
      <c r="B1043708"/>
    </row>
    <row r="1043709" spans="1:2">
      <c r="A1043709"/>
      <c r="B1043709"/>
    </row>
    <row r="1043710" spans="1:2">
      <c r="A1043710"/>
      <c r="B1043710"/>
    </row>
    <row r="1043711" spans="1:2">
      <c r="A1043711"/>
      <c r="B1043711"/>
    </row>
    <row r="1043712" spans="1:2">
      <c r="A1043712"/>
      <c r="B1043712"/>
    </row>
    <row r="1043713" spans="1:2">
      <c r="A1043713"/>
      <c r="B1043713"/>
    </row>
    <row r="1043714" spans="1:2">
      <c r="A1043714"/>
      <c r="B1043714"/>
    </row>
    <row r="1043715" spans="1:2">
      <c r="A1043715"/>
      <c r="B1043715"/>
    </row>
    <row r="1043716" spans="1:2">
      <c r="A1043716"/>
      <c r="B1043716"/>
    </row>
    <row r="1043717" spans="1:2">
      <c r="A1043717"/>
      <c r="B1043717"/>
    </row>
    <row r="1043718" spans="1:2">
      <c r="A1043718"/>
      <c r="B1043718"/>
    </row>
    <row r="1043719" spans="1:2">
      <c r="A1043719"/>
      <c r="B1043719"/>
    </row>
    <row r="1043720" spans="1:2">
      <c r="A1043720"/>
      <c r="B1043720"/>
    </row>
    <row r="1043721" spans="1:2">
      <c r="A1043721"/>
      <c r="B1043721"/>
    </row>
    <row r="1043722" spans="1:2">
      <c r="A1043722"/>
      <c r="B1043722"/>
    </row>
    <row r="1043723" spans="1:2">
      <c r="A1043723"/>
      <c r="B1043723"/>
    </row>
    <row r="1043724" spans="1:2">
      <c r="A1043724"/>
      <c r="B1043724"/>
    </row>
    <row r="1043725" spans="1:2">
      <c r="A1043725"/>
      <c r="B1043725"/>
    </row>
    <row r="1043726" spans="1:2">
      <c r="A1043726"/>
      <c r="B1043726"/>
    </row>
    <row r="1043727" spans="1:2">
      <c r="A1043727"/>
      <c r="B1043727"/>
    </row>
    <row r="1043728" spans="1:2">
      <c r="A1043728"/>
      <c r="B1043728"/>
    </row>
    <row r="1043729" spans="1:2">
      <c r="A1043729"/>
      <c r="B1043729"/>
    </row>
    <row r="1043730" spans="1:2">
      <c r="A1043730"/>
      <c r="B1043730"/>
    </row>
    <row r="1043731" spans="1:2">
      <c r="A1043731"/>
      <c r="B1043731"/>
    </row>
    <row r="1043732" spans="1:2">
      <c r="A1043732"/>
      <c r="B1043732"/>
    </row>
    <row r="1043733" spans="1:2">
      <c r="A1043733"/>
      <c r="B1043733"/>
    </row>
    <row r="1043734" spans="1:2">
      <c r="A1043734"/>
      <c r="B1043734"/>
    </row>
    <row r="1043735" spans="1:2">
      <c r="A1043735"/>
      <c r="B1043735"/>
    </row>
    <row r="1043736" spans="1:2">
      <c r="A1043736"/>
      <c r="B1043736"/>
    </row>
    <row r="1043737" spans="1:2">
      <c r="A1043737"/>
      <c r="B1043737"/>
    </row>
    <row r="1043738" spans="1:2">
      <c r="A1043738"/>
      <c r="B1043738"/>
    </row>
    <row r="1043739" spans="1:2">
      <c r="A1043739"/>
      <c r="B1043739"/>
    </row>
    <row r="1043740" spans="1:2">
      <c r="A1043740"/>
      <c r="B1043740"/>
    </row>
    <row r="1043741" spans="1:2">
      <c r="A1043741"/>
      <c r="B1043741"/>
    </row>
    <row r="1043742" spans="1:2">
      <c r="A1043742"/>
      <c r="B1043742"/>
    </row>
    <row r="1043743" spans="1:2">
      <c r="A1043743"/>
      <c r="B1043743"/>
    </row>
    <row r="1043744" spans="1:2">
      <c r="A1043744"/>
      <c r="B1043744"/>
    </row>
    <row r="1043745" spans="1:2">
      <c r="A1043745"/>
      <c r="B1043745"/>
    </row>
    <row r="1043746" spans="1:2">
      <c r="A1043746"/>
      <c r="B1043746"/>
    </row>
    <row r="1043747" spans="1:2">
      <c r="A1043747"/>
      <c r="B1043747"/>
    </row>
    <row r="1043748" spans="1:2">
      <c r="A1043748"/>
      <c r="B1043748"/>
    </row>
    <row r="1043749" spans="1:2">
      <c r="A1043749"/>
      <c r="B1043749"/>
    </row>
    <row r="1043750" spans="1:2">
      <c r="A1043750"/>
      <c r="B1043750"/>
    </row>
    <row r="1043751" spans="1:2">
      <c r="A1043751"/>
      <c r="B1043751"/>
    </row>
    <row r="1043752" spans="1:2">
      <c r="A1043752"/>
      <c r="B1043752"/>
    </row>
    <row r="1043753" spans="1:2">
      <c r="A1043753"/>
      <c r="B1043753"/>
    </row>
    <row r="1043754" spans="1:2">
      <c r="A1043754"/>
      <c r="B1043754"/>
    </row>
    <row r="1043755" spans="1:2">
      <c r="A1043755"/>
      <c r="B1043755"/>
    </row>
    <row r="1043756" spans="1:2">
      <c r="A1043756"/>
      <c r="B1043756"/>
    </row>
    <row r="1043757" spans="1:2">
      <c r="A1043757"/>
      <c r="B1043757"/>
    </row>
    <row r="1043758" spans="1:2">
      <c r="A1043758"/>
      <c r="B1043758"/>
    </row>
    <row r="1043759" spans="1:2">
      <c r="A1043759"/>
      <c r="B1043759"/>
    </row>
    <row r="1043760" spans="1:2">
      <c r="A1043760"/>
      <c r="B1043760"/>
    </row>
    <row r="1043761" spans="1:2">
      <c r="A1043761"/>
      <c r="B1043761"/>
    </row>
    <row r="1043762" spans="1:2">
      <c r="A1043762"/>
      <c r="B1043762"/>
    </row>
    <row r="1043763" spans="1:2">
      <c r="A1043763"/>
      <c r="B1043763"/>
    </row>
    <row r="1043764" spans="1:2">
      <c r="A1043764"/>
      <c r="B1043764"/>
    </row>
    <row r="1043765" spans="1:2">
      <c r="A1043765"/>
      <c r="B1043765"/>
    </row>
    <row r="1043766" spans="1:2">
      <c r="A1043766"/>
      <c r="B1043766"/>
    </row>
    <row r="1043767" spans="1:2">
      <c r="A1043767"/>
      <c r="B1043767"/>
    </row>
    <row r="1043768" spans="1:2">
      <c r="A1043768"/>
      <c r="B1043768"/>
    </row>
    <row r="1043769" spans="1:2">
      <c r="A1043769"/>
      <c r="B1043769"/>
    </row>
    <row r="1043770" spans="1:2">
      <c r="A1043770"/>
      <c r="B1043770"/>
    </row>
    <row r="1043771" spans="1:2">
      <c r="A1043771"/>
      <c r="B1043771"/>
    </row>
    <row r="1043772" spans="1:2">
      <c r="A1043772"/>
      <c r="B1043772"/>
    </row>
    <row r="1043773" spans="1:2">
      <c r="A1043773"/>
      <c r="B1043773"/>
    </row>
    <row r="1043774" spans="1:2">
      <c r="A1043774"/>
      <c r="B1043774"/>
    </row>
    <row r="1043775" spans="1:2">
      <c r="A1043775"/>
      <c r="B1043775"/>
    </row>
    <row r="1043776" spans="1:2">
      <c r="A1043776"/>
      <c r="B1043776"/>
    </row>
    <row r="1043777" spans="1:2">
      <c r="A1043777"/>
      <c r="B1043777"/>
    </row>
    <row r="1043778" spans="1:2">
      <c r="A1043778"/>
      <c r="B1043778"/>
    </row>
    <row r="1043779" spans="1:2">
      <c r="A1043779"/>
      <c r="B1043779"/>
    </row>
    <row r="1043780" spans="1:2">
      <c r="A1043780"/>
      <c r="B1043780"/>
    </row>
    <row r="1043781" spans="1:2">
      <c r="A1043781"/>
      <c r="B1043781"/>
    </row>
    <row r="1043782" spans="1:2">
      <c r="A1043782"/>
      <c r="B1043782"/>
    </row>
    <row r="1043783" spans="1:2">
      <c r="A1043783"/>
      <c r="B1043783"/>
    </row>
    <row r="1043784" spans="1:2">
      <c r="A1043784"/>
      <c r="B1043784"/>
    </row>
    <row r="1043785" spans="1:2">
      <c r="A1043785"/>
      <c r="B1043785"/>
    </row>
    <row r="1043786" spans="1:2">
      <c r="A1043786"/>
      <c r="B1043786"/>
    </row>
    <row r="1043787" spans="1:2">
      <c r="A1043787"/>
      <c r="B1043787"/>
    </row>
    <row r="1043788" spans="1:2">
      <c r="A1043788"/>
      <c r="B1043788"/>
    </row>
    <row r="1043789" spans="1:2">
      <c r="A1043789"/>
      <c r="B1043789"/>
    </row>
    <row r="1043790" spans="1:2">
      <c r="A1043790"/>
      <c r="B1043790"/>
    </row>
    <row r="1043791" spans="1:2">
      <c r="A1043791"/>
      <c r="B1043791"/>
    </row>
    <row r="1043792" spans="1:2">
      <c r="A1043792"/>
      <c r="B1043792"/>
    </row>
    <row r="1043793" spans="1:2">
      <c r="A1043793"/>
      <c r="B1043793"/>
    </row>
    <row r="1043794" spans="1:2">
      <c r="A1043794"/>
      <c r="B1043794"/>
    </row>
    <row r="1043795" spans="1:2">
      <c r="A1043795"/>
      <c r="B1043795"/>
    </row>
    <row r="1043796" spans="1:2">
      <c r="A1043796"/>
      <c r="B1043796"/>
    </row>
    <row r="1043797" spans="1:2">
      <c r="A1043797"/>
      <c r="B1043797"/>
    </row>
    <row r="1043798" spans="1:2">
      <c r="A1043798"/>
      <c r="B1043798"/>
    </row>
    <row r="1043799" spans="1:2">
      <c r="A1043799"/>
      <c r="B1043799"/>
    </row>
    <row r="1043800" spans="1:2">
      <c r="A1043800"/>
      <c r="B1043800"/>
    </row>
    <row r="1043801" spans="1:2">
      <c r="A1043801"/>
      <c r="B1043801"/>
    </row>
    <row r="1043802" spans="1:2">
      <c r="A1043802"/>
      <c r="B1043802"/>
    </row>
    <row r="1043803" spans="1:2">
      <c r="A1043803"/>
      <c r="B1043803"/>
    </row>
    <row r="1043804" spans="1:2">
      <c r="A1043804"/>
      <c r="B1043804"/>
    </row>
    <row r="1043805" spans="1:2">
      <c r="A1043805"/>
      <c r="B1043805"/>
    </row>
    <row r="1043806" spans="1:2">
      <c r="A1043806"/>
      <c r="B1043806"/>
    </row>
    <row r="1043807" spans="1:2">
      <c r="A1043807"/>
      <c r="B1043807"/>
    </row>
    <row r="1043808" spans="1:2">
      <c r="A1043808"/>
      <c r="B1043808"/>
    </row>
    <row r="1043809" spans="1:2">
      <c r="A1043809"/>
      <c r="B1043809"/>
    </row>
    <row r="1043810" spans="1:2">
      <c r="A1043810"/>
      <c r="B1043810"/>
    </row>
    <row r="1043811" spans="1:2">
      <c r="A1043811"/>
      <c r="B1043811"/>
    </row>
    <row r="1043812" spans="1:2">
      <c r="A1043812"/>
      <c r="B1043812"/>
    </row>
    <row r="1043813" spans="1:2">
      <c r="A1043813"/>
      <c r="B1043813"/>
    </row>
    <row r="1043814" spans="1:2">
      <c r="A1043814"/>
      <c r="B1043814"/>
    </row>
    <row r="1043815" spans="1:2">
      <c r="A1043815"/>
      <c r="B1043815"/>
    </row>
    <row r="1043816" spans="1:2">
      <c r="A1043816"/>
      <c r="B1043816"/>
    </row>
    <row r="1043817" spans="1:2">
      <c r="A1043817"/>
      <c r="B1043817"/>
    </row>
    <row r="1043818" spans="1:2">
      <c r="A1043818"/>
      <c r="B1043818"/>
    </row>
    <row r="1043819" spans="1:2">
      <c r="A1043819"/>
      <c r="B1043819"/>
    </row>
    <row r="1043820" spans="1:2">
      <c r="A1043820"/>
      <c r="B1043820"/>
    </row>
    <row r="1043821" spans="1:2">
      <c r="A1043821"/>
      <c r="B1043821"/>
    </row>
    <row r="1043822" spans="1:2">
      <c r="A1043822"/>
      <c r="B1043822"/>
    </row>
    <row r="1043823" spans="1:2">
      <c r="A1043823"/>
      <c r="B1043823"/>
    </row>
    <row r="1043824" spans="1:2">
      <c r="A1043824"/>
      <c r="B1043824"/>
    </row>
    <row r="1043825" spans="1:2">
      <c r="A1043825"/>
      <c r="B1043825"/>
    </row>
    <row r="1043826" spans="1:2">
      <c r="A1043826"/>
      <c r="B1043826"/>
    </row>
    <row r="1043827" spans="1:2">
      <c r="A1043827"/>
      <c r="B1043827"/>
    </row>
    <row r="1043828" spans="1:2">
      <c r="A1043828"/>
      <c r="B1043828"/>
    </row>
    <row r="1043829" spans="1:2">
      <c r="A1043829"/>
      <c r="B1043829"/>
    </row>
    <row r="1043830" spans="1:2">
      <c r="A1043830"/>
      <c r="B1043830"/>
    </row>
    <row r="1043831" spans="1:2">
      <c r="A1043831"/>
      <c r="B1043831"/>
    </row>
    <row r="1043832" spans="1:2">
      <c r="A1043832"/>
      <c r="B1043832"/>
    </row>
    <row r="1043833" spans="1:2">
      <c r="A1043833"/>
      <c r="B1043833"/>
    </row>
    <row r="1043834" spans="1:2">
      <c r="A1043834"/>
      <c r="B1043834"/>
    </row>
    <row r="1043835" spans="1:2">
      <c r="A1043835"/>
      <c r="B1043835"/>
    </row>
    <row r="1043836" spans="1:2">
      <c r="A1043836"/>
      <c r="B1043836"/>
    </row>
    <row r="1043837" spans="1:2">
      <c r="A1043837"/>
      <c r="B1043837"/>
    </row>
    <row r="1043838" spans="1:2">
      <c r="A1043838"/>
      <c r="B1043838"/>
    </row>
    <row r="1043839" spans="1:2">
      <c r="A1043839"/>
      <c r="B1043839"/>
    </row>
    <row r="1043840" spans="1:2">
      <c r="A1043840"/>
      <c r="B1043840"/>
    </row>
    <row r="1043841" spans="1:2">
      <c r="A1043841"/>
      <c r="B1043841"/>
    </row>
    <row r="1043842" spans="1:2">
      <c r="A1043842"/>
      <c r="B1043842"/>
    </row>
    <row r="1043843" spans="1:2">
      <c r="A1043843"/>
      <c r="B1043843"/>
    </row>
    <row r="1043844" spans="1:2">
      <c r="A1043844"/>
      <c r="B1043844"/>
    </row>
    <row r="1043845" spans="1:2">
      <c r="A1043845"/>
      <c r="B1043845"/>
    </row>
    <row r="1043846" spans="1:2">
      <c r="A1043846"/>
      <c r="B1043846"/>
    </row>
    <row r="1043847" spans="1:2">
      <c r="A1043847"/>
      <c r="B1043847"/>
    </row>
    <row r="1043848" spans="1:2">
      <c r="A1043848"/>
      <c r="B1043848"/>
    </row>
    <row r="1043849" spans="1:2">
      <c r="A1043849"/>
      <c r="B1043849"/>
    </row>
    <row r="1043850" spans="1:2">
      <c r="A1043850"/>
      <c r="B1043850"/>
    </row>
    <row r="1043851" spans="1:2">
      <c r="A1043851"/>
      <c r="B1043851"/>
    </row>
    <row r="1043852" spans="1:2">
      <c r="A1043852"/>
      <c r="B1043852"/>
    </row>
    <row r="1043853" spans="1:2">
      <c r="A1043853"/>
      <c r="B1043853"/>
    </row>
    <row r="1043854" spans="1:2">
      <c r="A1043854"/>
      <c r="B1043854"/>
    </row>
    <row r="1043855" spans="1:2">
      <c r="A1043855"/>
      <c r="B1043855"/>
    </row>
    <row r="1043856" spans="1:2">
      <c r="A1043856"/>
      <c r="B1043856"/>
    </row>
    <row r="1043857" spans="1:2">
      <c r="A1043857"/>
      <c r="B1043857"/>
    </row>
    <row r="1043858" spans="1:2">
      <c r="A1043858"/>
      <c r="B1043858"/>
    </row>
    <row r="1043859" spans="1:2">
      <c r="A1043859"/>
      <c r="B1043859"/>
    </row>
    <row r="1043860" spans="1:2">
      <c r="A1043860"/>
      <c r="B1043860"/>
    </row>
    <row r="1043861" spans="1:2">
      <c r="A1043861"/>
      <c r="B1043861"/>
    </row>
    <row r="1043862" spans="1:2">
      <c r="A1043862"/>
      <c r="B1043862"/>
    </row>
    <row r="1043863" spans="1:2">
      <c r="A1043863"/>
      <c r="B1043863"/>
    </row>
    <row r="1043864" spans="1:2">
      <c r="A1043864"/>
      <c r="B1043864"/>
    </row>
    <row r="1043865" spans="1:2">
      <c r="A1043865"/>
      <c r="B1043865"/>
    </row>
    <row r="1043866" spans="1:2">
      <c r="A1043866"/>
      <c r="B1043866"/>
    </row>
    <row r="1043867" spans="1:2">
      <c r="A1043867"/>
      <c r="B1043867"/>
    </row>
    <row r="1043868" spans="1:2">
      <c r="A1043868"/>
      <c r="B1043868"/>
    </row>
    <row r="1043869" spans="1:2">
      <c r="A1043869"/>
      <c r="B1043869"/>
    </row>
    <row r="1043870" spans="1:2">
      <c r="A1043870"/>
      <c r="B1043870"/>
    </row>
    <row r="1043871" spans="1:2">
      <c r="A1043871"/>
      <c r="B1043871"/>
    </row>
    <row r="1043872" spans="1:2">
      <c r="A1043872"/>
      <c r="B1043872"/>
    </row>
    <row r="1043873" spans="1:2">
      <c r="A1043873"/>
      <c r="B1043873"/>
    </row>
    <row r="1043874" spans="1:2">
      <c r="A1043874"/>
      <c r="B1043874"/>
    </row>
    <row r="1043875" spans="1:2">
      <c r="A1043875"/>
      <c r="B1043875"/>
    </row>
    <row r="1043876" spans="1:2">
      <c r="A1043876"/>
      <c r="B1043876"/>
    </row>
    <row r="1043877" spans="1:2">
      <c r="A1043877"/>
      <c r="B1043877"/>
    </row>
    <row r="1043878" spans="1:2">
      <c r="A1043878"/>
      <c r="B1043878"/>
    </row>
    <row r="1043879" spans="1:2">
      <c r="A1043879"/>
      <c r="B1043879"/>
    </row>
    <row r="1043880" spans="1:2">
      <c r="A1043880"/>
      <c r="B1043880"/>
    </row>
    <row r="1043881" spans="1:2">
      <c r="A1043881"/>
      <c r="B1043881"/>
    </row>
    <row r="1043882" spans="1:2">
      <c r="A1043882"/>
      <c r="B1043882"/>
    </row>
    <row r="1043883" spans="1:2">
      <c r="A1043883"/>
      <c r="B1043883"/>
    </row>
    <row r="1043884" spans="1:2">
      <c r="A1043884"/>
      <c r="B1043884"/>
    </row>
    <row r="1043885" spans="1:2">
      <c r="A1043885"/>
      <c r="B1043885"/>
    </row>
    <row r="1043886" spans="1:2">
      <c r="A1043886"/>
      <c r="B1043886"/>
    </row>
    <row r="1043887" spans="1:2">
      <c r="A1043887"/>
      <c r="B1043887"/>
    </row>
    <row r="1043888" spans="1:2">
      <c r="A1043888"/>
      <c r="B1043888"/>
    </row>
    <row r="1043889" spans="1:2">
      <c r="A1043889"/>
      <c r="B1043889"/>
    </row>
    <row r="1043890" spans="1:2">
      <c r="A1043890"/>
      <c r="B1043890"/>
    </row>
    <row r="1043891" spans="1:2">
      <c r="A1043891"/>
      <c r="B1043891"/>
    </row>
    <row r="1043892" spans="1:2">
      <c r="A1043892"/>
      <c r="B1043892"/>
    </row>
    <row r="1043893" spans="1:2">
      <c r="A1043893"/>
      <c r="B1043893"/>
    </row>
    <row r="1043894" spans="1:2">
      <c r="A1043894"/>
      <c r="B1043894"/>
    </row>
    <row r="1043895" spans="1:2">
      <c r="A1043895"/>
      <c r="B1043895"/>
    </row>
    <row r="1043896" spans="1:2">
      <c r="A1043896"/>
      <c r="B1043896"/>
    </row>
    <row r="1043897" spans="1:2">
      <c r="A1043897"/>
      <c r="B1043897"/>
    </row>
    <row r="1043898" spans="1:2">
      <c r="A1043898"/>
      <c r="B1043898"/>
    </row>
    <row r="1043899" spans="1:2">
      <c r="A1043899"/>
      <c r="B1043899"/>
    </row>
    <row r="1043900" spans="1:2">
      <c r="A1043900"/>
      <c r="B1043900"/>
    </row>
    <row r="1043901" spans="1:2">
      <c r="A1043901"/>
      <c r="B1043901"/>
    </row>
    <row r="1043902" spans="1:2">
      <c r="A1043902"/>
      <c r="B1043902"/>
    </row>
    <row r="1043903" spans="1:2">
      <c r="A1043903"/>
      <c r="B1043903"/>
    </row>
    <row r="1043904" spans="1:2">
      <c r="A1043904"/>
      <c r="B1043904"/>
    </row>
    <row r="1043905" spans="1:2">
      <c r="A1043905"/>
      <c r="B1043905"/>
    </row>
    <row r="1043906" spans="1:2">
      <c r="A1043906"/>
      <c r="B1043906"/>
    </row>
    <row r="1043907" spans="1:2">
      <c r="A1043907"/>
      <c r="B1043907"/>
    </row>
    <row r="1043908" spans="1:2">
      <c r="A1043908"/>
      <c r="B1043908"/>
    </row>
    <row r="1043909" spans="1:2">
      <c r="A1043909"/>
      <c r="B1043909"/>
    </row>
    <row r="1043910" spans="1:2">
      <c r="A1043910"/>
      <c r="B1043910"/>
    </row>
    <row r="1043911" spans="1:2">
      <c r="A1043911"/>
      <c r="B1043911"/>
    </row>
    <row r="1043912" spans="1:2">
      <c r="A1043912"/>
      <c r="B1043912"/>
    </row>
    <row r="1043913" spans="1:2">
      <c r="A1043913"/>
      <c r="B1043913"/>
    </row>
    <row r="1043914" spans="1:2">
      <c r="A1043914"/>
      <c r="B1043914"/>
    </row>
    <row r="1043915" spans="1:2">
      <c r="A1043915"/>
      <c r="B1043915"/>
    </row>
    <row r="1043916" spans="1:2">
      <c r="A1043916"/>
      <c r="B1043916"/>
    </row>
    <row r="1043917" spans="1:2">
      <c r="A1043917"/>
      <c r="B1043917"/>
    </row>
    <row r="1043918" spans="1:2">
      <c r="A1043918"/>
      <c r="B1043918"/>
    </row>
    <row r="1043919" spans="1:2">
      <c r="A1043919"/>
      <c r="B1043919"/>
    </row>
    <row r="1043920" spans="1:2">
      <c r="A1043920"/>
      <c r="B1043920"/>
    </row>
    <row r="1043921" spans="1:2">
      <c r="A1043921"/>
      <c r="B1043921"/>
    </row>
    <row r="1043922" spans="1:2">
      <c r="A1043922"/>
      <c r="B1043922"/>
    </row>
    <row r="1043923" spans="1:2">
      <c r="A1043923"/>
      <c r="B1043923"/>
    </row>
    <row r="1043924" spans="1:2">
      <c r="A1043924"/>
      <c r="B1043924"/>
    </row>
    <row r="1043925" spans="1:2">
      <c r="A1043925"/>
      <c r="B1043925"/>
    </row>
    <row r="1043926" spans="1:2">
      <c r="A1043926"/>
      <c r="B1043926"/>
    </row>
    <row r="1043927" spans="1:2">
      <c r="A1043927"/>
      <c r="B1043927"/>
    </row>
    <row r="1043928" spans="1:2">
      <c r="A1043928"/>
      <c r="B1043928"/>
    </row>
    <row r="1043929" spans="1:2">
      <c r="A1043929"/>
      <c r="B1043929"/>
    </row>
    <row r="1043930" spans="1:2">
      <c r="A1043930"/>
      <c r="B1043930"/>
    </row>
    <row r="1043931" spans="1:2">
      <c r="A1043931"/>
      <c r="B1043931"/>
    </row>
    <row r="1043932" spans="1:2">
      <c r="A1043932"/>
      <c r="B1043932"/>
    </row>
    <row r="1043933" spans="1:2">
      <c r="A1043933"/>
      <c r="B1043933"/>
    </row>
    <row r="1043934" spans="1:2">
      <c r="A1043934"/>
      <c r="B1043934"/>
    </row>
    <row r="1043935" spans="1:2">
      <c r="A1043935"/>
      <c r="B1043935"/>
    </row>
    <row r="1043936" spans="1:2">
      <c r="A1043936"/>
      <c r="B1043936"/>
    </row>
    <row r="1043937" spans="1:2">
      <c r="A1043937"/>
      <c r="B1043937"/>
    </row>
    <row r="1043938" spans="1:2">
      <c r="A1043938"/>
      <c r="B1043938"/>
    </row>
    <row r="1043939" spans="1:2">
      <c r="A1043939"/>
      <c r="B1043939"/>
    </row>
    <row r="1043940" spans="1:2">
      <c r="A1043940"/>
      <c r="B1043940"/>
    </row>
    <row r="1043941" spans="1:2">
      <c r="A1043941"/>
      <c r="B1043941"/>
    </row>
    <row r="1043942" spans="1:2">
      <c r="A1043942"/>
      <c r="B1043942"/>
    </row>
    <row r="1043943" spans="1:2">
      <c r="A1043943"/>
      <c r="B1043943"/>
    </row>
    <row r="1043944" spans="1:2">
      <c r="A1043944"/>
      <c r="B1043944"/>
    </row>
    <row r="1043945" spans="1:2">
      <c r="A1043945"/>
      <c r="B1043945"/>
    </row>
    <row r="1043946" spans="1:2">
      <c r="A1043946"/>
      <c r="B1043946"/>
    </row>
    <row r="1043947" spans="1:2">
      <c r="A1043947"/>
      <c r="B1043947"/>
    </row>
    <row r="1043948" spans="1:2">
      <c r="A1043948"/>
      <c r="B1043948"/>
    </row>
    <row r="1043949" spans="1:2">
      <c r="A1043949"/>
      <c r="B1043949"/>
    </row>
    <row r="1043950" spans="1:2">
      <c r="A1043950"/>
      <c r="B1043950"/>
    </row>
    <row r="1043951" spans="1:2">
      <c r="A1043951"/>
      <c r="B1043951"/>
    </row>
    <row r="1043952" spans="1:2">
      <c r="A1043952"/>
      <c r="B1043952"/>
    </row>
    <row r="1043953" spans="1:2">
      <c r="A1043953"/>
      <c r="B1043953"/>
    </row>
    <row r="1043954" spans="1:2">
      <c r="A1043954"/>
      <c r="B1043954"/>
    </row>
    <row r="1043955" spans="1:2">
      <c r="A1043955"/>
      <c r="B1043955"/>
    </row>
    <row r="1043956" spans="1:2">
      <c r="A1043956"/>
      <c r="B1043956"/>
    </row>
    <row r="1043957" spans="1:2">
      <c r="A1043957"/>
      <c r="B1043957"/>
    </row>
    <row r="1043958" spans="1:2">
      <c r="A1043958"/>
      <c r="B1043958"/>
    </row>
    <row r="1043959" spans="1:2">
      <c r="A1043959"/>
      <c r="B1043959"/>
    </row>
    <row r="1043960" spans="1:2">
      <c r="A1043960"/>
      <c r="B1043960"/>
    </row>
    <row r="1043961" spans="1:2">
      <c r="A1043961"/>
      <c r="B1043961"/>
    </row>
    <row r="1043962" spans="1:2">
      <c r="A1043962"/>
      <c r="B1043962"/>
    </row>
    <row r="1043963" spans="1:2">
      <c r="A1043963"/>
      <c r="B1043963"/>
    </row>
    <row r="1043964" spans="1:2">
      <c r="A1043964"/>
      <c r="B1043964"/>
    </row>
    <row r="1043965" spans="1:2">
      <c r="A1043965"/>
      <c r="B1043965"/>
    </row>
    <row r="1043966" spans="1:2">
      <c r="A1043966"/>
      <c r="B1043966"/>
    </row>
    <row r="1043967" spans="1:2">
      <c r="A1043967"/>
      <c r="B1043967"/>
    </row>
    <row r="1043968" spans="1:2">
      <c r="A1043968"/>
      <c r="B1043968"/>
    </row>
    <row r="1043969" spans="1:2">
      <c r="A1043969"/>
      <c r="B1043969"/>
    </row>
    <row r="1043970" spans="1:2">
      <c r="A1043970"/>
      <c r="B1043970"/>
    </row>
    <row r="1043971" spans="1:2">
      <c r="A1043971"/>
      <c r="B1043971"/>
    </row>
    <row r="1043972" spans="1:2">
      <c r="A1043972"/>
      <c r="B1043972"/>
    </row>
    <row r="1043973" spans="1:2">
      <c r="A1043973"/>
      <c r="B1043973"/>
    </row>
    <row r="1043974" spans="1:2">
      <c r="A1043974"/>
      <c r="B1043974"/>
    </row>
    <row r="1043975" spans="1:2">
      <c r="A1043975"/>
      <c r="B1043975"/>
    </row>
    <row r="1043976" spans="1:2">
      <c r="A1043976"/>
      <c r="B1043976"/>
    </row>
    <row r="1043977" spans="1:2">
      <c r="A1043977"/>
      <c r="B1043977"/>
    </row>
    <row r="1043978" spans="1:2">
      <c r="A1043978"/>
      <c r="B1043978"/>
    </row>
    <row r="1043979" spans="1:2">
      <c r="A1043979"/>
      <c r="B1043979"/>
    </row>
    <row r="1043980" spans="1:2">
      <c r="A1043980"/>
      <c r="B1043980"/>
    </row>
    <row r="1043981" spans="1:2">
      <c r="A1043981"/>
      <c r="B1043981"/>
    </row>
    <row r="1043982" spans="1:2">
      <c r="A1043982"/>
      <c r="B1043982"/>
    </row>
    <row r="1043983" spans="1:2">
      <c r="A1043983"/>
      <c r="B1043983"/>
    </row>
    <row r="1043984" spans="1:2">
      <c r="A1043984"/>
      <c r="B1043984"/>
    </row>
    <row r="1043985" spans="1:2">
      <c r="A1043985"/>
      <c r="B1043985"/>
    </row>
    <row r="1043986" spans="1:2">
      <c r="A1043986"/>
      <c r="B1043986"/>
    </row>
    <row r="1043987" spans="1:2">
      <c r="A1043987"/>
      <c r="B1043987"/>
    </row>
    <row r="1043988" spans="1:2">
      <c r="A1043988"/>
      <c r="B1043988"/>
    </row>
    <row r="1043989" spans="1:2">
      <c r="A1043989"/>
      <c r="B1043989"/>
    </row>
    <row r="1043990" spans="1:2">
      <c r="A1043990"/>
      <c r="B1043990"/>
    </row>
    <row r="1043991" spans="1:2">
      <c r="A1043991"/>
      <c r="B1043991"/>
    </row>
    <row r="1043992" spans="1:2">
      <c r="A1043992"/>
      <c r="B1043992"/>
    </row>
    <row r="1043993" spans="1:2">
      <c r="A1043993"/>
      <c r="B1043993"/>
    </row>
    <row r="1043994" spans="1:2">
      <c r="A1043994"/>
      <c r="B1043994"/>
    </row>
    <row r="1043995" spans="1:2">
      <c r="A1043995"/>
      <c r="B1043995"/>
    </row>
    <row r="1043996" spans="1:2">
      <c r="A1043996"/>
      <c r="B1043996"/>
    </row>
    <row r="1043997" spans="1:2">
      <c r="A1043997"/>
      <c r="B1043997"/>
    </row>
    <row r="1043998" spans="1:2">
      <c r="A1043998"/>
      <c r="B1043998"/>
    </row>
    <row r="1043999" spans="1:2">
      <c r="A1043999"/>
      <c r="B1043999"/>
    </row>
    <row r="1044000" spans="1:2">
      <c r="A1044000"/>
      <c r="B1044000"/>
    </row>
    <row r="1044001" spans="1:2">
      <c r="A1044001"/>
      <c r="B1044001"/>
    </row>
    <row r="1044002" spans="1:2">
      <c r="A1044002"/>
      <c r="B1044002"/>
    </row>
    <row r="1044003" spans="1:2">
      <c r="A1044003"/>
      <c r="B1044003"/>
    </row>
    <row r="1044004" spans="1:2">
      <c r="A1044004"/>
      <c r="B1044004"/>
    </row>
    <row r="1044005" spans="1:2">
      <c r="A1044005"/>
      <c r="B1044005"/>
    </row>
    <row r="1044006" spans="1:2">
      <c r="A1044006"/>
      <c r="B1044006"/>
    </row>
    <row r="1044007" spans="1:2">
      <c r="A1044007"/>
      <c r="B1044007"/>
    </row>
    <row r="1044008" spans="1:2">
      <c r="A1044008"/>
      <c r="B1044008"/>
    </row>
    <row r="1044009" spans="1:2">
      <c r="A1044009"/>
      <c r="B1044009"/>
    </row>
    <row r="1044010" spans="1:2">
      <c r="A1044010"/>
      <c r="B1044010"/>
    </row>
    <row r="1044011" spans="1:2">
      <c r="A1044011"/>
      <c r="B1044011"/>
    </row>
    <row r="1044012" spans="1:2">
      <c r="A1044012"/>
      <c r="B1044012"/>
    </row>
    <row r="1044013" spans="1:2">
      <c r="A1044013"/>
      <c r="B1044013"/>
    </row>
    <row r="1044014" spans="1:2">
      <c r="A1044014"/>
      <c r="B1044014"/>
    </row>
    <row r="1044015" spans="1:2">
      <c r="A1044015"/>
      <c r="B1044015"/>
    </row>
    <row r="1044016" spans="1:2">
      <c r="A1044016"/>
      <c r="B1044016"/>
    </row>
    <row r="1044017" spans="1:2">
      <c r="A1044017"/>
      <c r="B1044017"/>
    </row>
    <row r="1044018" spans="1:2">
      <c r="A1044018"/>
      <c r="B1044018"/>
    </row>
    <row r="1044019" spans="1:2">
      <c r="A1044019"/>
      <c r="B1044019"/>
    </row>
    <row r="1044020" spans="1:2">
      <c r="A1044020"/>
      <c r="B1044020"/>
    </row>
    <row r="1044021" spans="1:2">
      <c r="A1044021"/>
      <c r="B1044021"/>
    </row>
    <row r="1044022" spans="1:2">
      <c r="A1044022"/>
      <c r="B1044022"/>
    </row>
    <row r="1044023" spans="1:2">
      <c r="A1044023"/>
      <c r="B1044023"/>
    </row>
    <row r="1044024" spans="1:2">
      <c r="A1044024"/>
      <c r="B1044024"/>
    </row>
    <row r="1044025" spans="1:2">
      <c r="A1044025"/>
      <c r="B1044025"/>
    </row>
    <row r="1044026" spans="1:2">
      <c r="A1044026"/>
      <c r="B1044026"/>
    </row>
    <row r="1044027" spans="1:2">
      <c r="A1044027"/>
      <c r="B1044027"/>
    </row>
    <row r="1044028" spans="1:2">
      <c r="A1044028"/>
      <c r="B1044028"/>
    </row>
    <row r="1044029" spans="1:2">
      <c r="A1044029"/>
      <c r="B1044029"/>
    </row>
    <row r="1044030" spans="1:2">
      <c r="A1044030"/>
      <c r="B1044030"/>
    </row>
    <row r="1044031" spans="1:2">
      <c r="A1044031"/>
      <c r="B1044031"/>
    </row>
    <row r="1044032" spans="1:2">
      <c r="A1044032"/>
      <c r="B1044032"/>
    </row>
    <row r="1044033" spans="1:2">
      <c r="A1044033"/>
      <c r="B1044033"/>
    </row>
    <row r="1044034" spans="1:2">
      <c r="A1044034"/>
      <c r="B1044034"/>
    </row>
    <row r="1044035" spans="1:2">
      <c r="A1044035"/>
      <c r="B1044035"/>
    </row>
    <row r="1044036" spans="1:2">
      <c r="A1044036"/>
      <c r="B1044036"/>
    </row>
    <row r="1044037" spans="1:2">
      <c r="A1044037"/>
      <c r="B1044037"/>
    </row>
    <row r="1044038" spans="1:2">
      <c r="A1044038"/>
      <c r="B1044038"/>
    </row>
    <row r="1044039" spans="1:2">
      <c r="A1044039"/>
      <c r="B1044039"/>
    </row>
    <row r="1044040" spans="1:2">
      <c r="A1044040"/>
      <c r="B1044040"/>
    </row>
    <row r="1044041" spans="1:2">
      <c r="A1044041"/>
      <c r="B1044041"/>
    </row>
    <row r="1044042" spans="1:2">
      <c r="A1044042"/>
      <c r="B1044042"/>
    </row>
    <row r="1044043" spans="1:2">
      <c r="A1044043"/>
      <c r="B1044043"/>
    </row>
    <row r="1044044" spans="1:2">
      <c r="A1044044"/>
      <c r="B1044044"/>
    </row>
    <row r="1044045" spans="1:2">
      <c r="A1044045"/>
      <c r="B1044045"/>
    </row>
    <row r="1044046" spans="1:2">
      <c r="A1044046"/>
      <c r="B1044046"/>
    </row>
    <row r="1044047" spans="1:2">
      <c r="A1044047"/>
      <c r="B1044047"/>
    </row>
    <row r="1044048" spans="1:2">
      <c r="A1044048"/>
      <c r="B1044048"/>
    </row>
    <row r="1044049" spans="1:2">
      <c r="A1044049"/>
      <c r="B1044049"/>
    </row>
    <row r="1044050" spans="1:2">
      <c r="A1044050"/>
      <c r="B1044050"/>
    </row>
    <row r="1044051" spans="1:2">
      <c r="A1044051"/>
      <c r="B1044051"/>
    </row>
    <row r="1044052" spans="1:2">
      <c r="A1044052"/>
      <c r="B1044052"/>
    </row>
    <row r="1044053" spans="1:2">
      <c r="A1044053"/>
      <c r="B1044053"/>
    </row>
    <row r="1044054" spans="1:2">
      <c r="A1044054"/>
      <c r="B1044054"/>
    </row>
    <row r="1044055" spans="1:2">
      <c r="A1044055"/>
      <c r="B1044055"/>
    </row>
    <row r="1044056" spans="1:2">
      <c r="A1044056"/>
      <c r="B1044056"/>
    </row>
    <row r="1044057" spans="1:2">
      <c r="A1044057"/>
      <c r="B1044057"/>
    </row>
    <row r="1044058" spans="1:2">
      <c r="A1044058"/>
      <c r="B1044058"/>
    </row>
    <row r="1044059" spans="1:2">
      <c r="A1044059"/>
      <c r="B1044059"/>
    </row>
    <row r="1044060" spans="1:2">
      <c r="A1044060"/>
      <c r="B1044060"/>
    </row>
    <row r="1044061" spans="1:2">
      <c r="A1044061"/>
      <c r="B1044061"/>
    </row>
    <row r="1044062" spans="1:2">
      <c r="A1044062"/>
      <c r="B1044062"/>
    </row>
    <row r="1044063" spans="1:2">
      <c r="A1044063"/>
      <c r="B1044063"/>
    </row>
    <row r="1044064" spans="1:2">
      <c r="A1044064"/>
      <c r="B1044064"/>
    </row>
    <row r="1044065" spans="1:2">
      <c r="A1044065"/>
      <c r="B1044065"/>
    </row>
    <row r="1044066" spans="1:2">
      <c r="A1044066"/>
      <c r="B1044066"/>
    </row>
    <row r="1044067" spans="1:2">
      <c r="A1044067"/>
      <c r="B1044067"/>
    </row>
    <row r="1044068" spans="1:2">
      <c r="A1044068"/>
      <c r="B1044068"/>
    </row>
    <row r="1044069" spans="1:2">
      <c r="A1044069"/>
      <c r="B1044069"/>
    </row>
    <row r="1044070" spans="1:2">
      <c r="A1044070"/>
      <c r="B1044070"/>
    </row>
    <row r="1044071" spans="1:2">
      <c r="A1044071"/>
      <c r="B1044071"/>
    </row>
    <row r="1044072" spans="1:2">
      <c r="A1044072"/>
      <c r="B1044072"/>
    </row>
    <row r="1044073" spans="1:2">
      <c r="A1044073"/>
      <c r="B1044073"/>
    </row>
    <row r="1044074" spans="1:2">
      <c r="A1044074"/>
      <c r="B1044074"/>
    </row>
    <row r="1044075" spans="1:2">
      <c r="A1044075"/>
      <c r="B1044075"/>
    </row>
    <row r="1044076" spans="1:2">
      <c r="A1044076"/>
      <c r="B1044076"/>
    </row>
    <row r="1044077" spans="1:2">
      <c r="A1044077"/>
      <c r="B1044077"/>
    </row>
    <row r="1044078" spans="1:2">
      <c r="A1044078"/>
      <c r="B1044078"/>
    </row>
    <row r="1044079" spans="1:2">
      <c r="A1044079"/>
      <c r="B1044079"/>
    </row>
    <row r="1044080" spans="1:2">
      <c r="A1044080"/>
      <c r="B1044080"/>
    </row>
    <row r="1044081" spans="1:2">
      <c r="A1044081"/>
      <c r="B1044081"/>
    </row>
    <row r="1044082" spans="1:2">
      <c r="A1044082"/>
      <c r="B1044082"/>
    </row>
    <row r="1044083" spans="1:2">
      <c r="A1044083"/>
      <c r="B1044083"/>
    </row>
    <row r="1044084" spans="1:2">
      <c r="A1044084"/>
      <c r="B1044084"/>
    </row>
    <row r="1044085" spans="1:2">
      <c r="A1044085"/>
      <c r="B1044085"/>
    </row>
    <row r="1044086" spans="1:2">
      <c r="A1044086"/>
      <c r="B1044086"/>
    </row>
    <row r="1044087" spans="1:2">
      <c r="A1044087"/>
      <c r="B1044087"/>
    </row>
    <row r="1044088" spans="1:2">
      <c r="A1044088"/>
      <c r="B1044088"/>
    </row>
    <row r="1044089" spans="1:2">
      <c r="A1044089"/>
      <c r="B1044089"/>
    </row>
    <row r="1044090" spans="1:2">
      <c r="A1044090"/>
      <c r="B1044090"/>
    </row>
    <row r="1044091" spans="1:2">
      <c r="A1044091"/>
      <c r="B1044091"/>
    </row>
    <row r="1044092" spans="1:2">
      <c r="A1044092"/>
      <c r="B1044092"/>
    </row>
    <row r="1044093" spans="1:2">
      <c r="A1044093"/>
      <c r="B1044093"/>
    </row>
    <row r="1044094" spans="1:2">
      <c r="A1044094"/>
      <c r="B1044094"/>
    </row>
    <row r="1044095" spans="1:2">
      <c r="A1044095"/>
      <c r="B1044095"/>
    </row>
    <row r="1044096" spans="1:2">
      <c r="A1044096"/>
      <c r="B1044096"/>
    </row>
    <row r="1044097" spans="1:2">
      <c r="A1044097"/>
      <c r="B1044097"/>
    </row>
    <row r="1044098" spans="1:2">
      <c r="A1044098"/>
      <c r="B1044098"/>
    </row>
    <row r="1044099" spans="1:2">
      <c r="A1044099"/>
      <c r="B1044099"/>
    </row>
    <row r="1044100" spans="1:2">
      <c r="A1044100"/>
      <c r="B1044100"/>
    </row>
    <row r="1044101" spans="1:2">
      <c r="A1044101"/>
      <c r="B1044101"/>
    </row>
    <row r="1044102" spans="1:2">
      <c r="A1044102"/>
      <c r="B1044102"/>
    </row>
    <row r="1044103" spans="1:2">
      <c r="A1044103"/>
      <c r="B1044103"/>
    </row>
    <row r="1044104" spans="1:2">
      <c r="A1044104"/>
      <c r="B1044104"/>
    </row>
    <row r="1044105" spans="1:2">
      <c r="A1044105"/>
      <c r="B1044105"/>
    </row>
    <row r="1044106" spans="1:2">
      <c r="A1044106"/>
      <c r="B1044106"/>
    </row>
    <row r="1044107" spans="1:2">
      <c r="A1044107"/>
      <c r="B1044107"/>
    </row>
    <row r="1044108" spans="1:2">
      <c r="A1044108"/>
      <c r="B1044108"/>
    </row>
    <row r="1044109" spans="1:2">
      <c r="A1044109"/>
      <c r="B1044109"/>
    </row>
    <row r="1044110" spans="1:2">
      <c r="A1044110"/>
      <c r="B1044110"/>
    </row>
    <row r="1044111" spans="1:2">
      <c r="A1044111"/>
      <c r="B1044111"/>
    </row>
    <row r="1044112" spans="1:2">
      <c r="A1044112"/>
      <c r="B1044112"/>
    </row>
    <row r="1044113" spans="1:2">
      <c r="A1044113"/>
      <c r="B1044113"/>
    </row>
    <row r="1044114" spans="1:2">
      <c r="A1044114"/>
      <c r="B1044114"/>
    </row>
    <row r="1044115" spans="1:2">
      <c r="A1044115"/>
      <c r="B1044115"/>
    </row>
    <row r="1044116" spans="1:2">
      <c r="A1044116"/>
      <c r="B1044116"/>
    </row>
    <row r="1044117" spans="1:2">
      <c r="A1044117"/>
      <c r="B1044117"/>
    </row>
    <row r="1044118" spans="1:2">
      <c r="A1044118"/>
      <c r="B1044118"/>
    </row>
    <row r="1044119" spans="1:2">
      <c r="A1044119"/>
      <c r="B1044119"/>
    </row>
    <row r="1044120" spans="1:2">
      <c r="A1044120"/>
      <c r="B1044120"/>
    </row>
    <row r="1044121" spans="1:2">
      <c r="A1044121"/>
      <c r="B1044121"/>
    </row>
    <row r="1044122" spans="1:2">
      <c r="A1044122"/>
      <c r="B1044122"/>
    </row>
    <row r="1044123" spans="1:2">
      <c r="A1044123"/>
      <c r="B1044123"/>
    </row>
    <row r="1044124" spans="1:2">
      <c r="A1044124"/>
      <c r="B1044124"/>
    </row>
    <row r="1044125" spans="1:2">
      <c r="A1044125"/>
      <c r="B1044125"/>
    </row>
    <row r="1044126" spans="1:2">
      <c r="A1044126"/>
      <c r="B1044126"/>
    </row>
    <row r="1044127" spans="1:2">
      <c r="A1044127"/>
      <c r="B1044127"/>
    </row>
    <row r="1044128" spans="1:2">
      <c r="A1044128"/>
      <c r="B1044128"/>
    </row>
    <row r="1044129" spans="1:2">
      <c r="A1044129"/>
      <c r="B1044129"/>
    </row>
    <row r="1044130" spans="1:2">
      <c r="A1044130"/>
      <c r="B1044130"/>
    </row>
    <row r="1044131" spans="1:2">
      <c r="A1044131"/>
      <c r="B1044131"/>
    </row>
    <row r="1044132" spans="1:2">
      <c r="A1044132"/>
      <c r="B1044132"/>
    </row>
    <row r="1044133" spans="1:2">
      <c r="A1044133"/>
      <c r="B1044133"/>
    </row>
    <row r="1044134" spans="1:2">
      <c r="A1044134"/>
      <c r="B1044134"/>
    </row>
    <row r="1044135" spans="1:2">
      <c r="A1044135"/>
      <c r="B1044135"/>
    </row>
    <row r="1044136" spans="1:2">
      <c r="A1044136"/>
      <c r="B1044136"/>
    </row>
    <row r="1044137" spans="1:2">
      <c r="A1044137"/>
      <c r="B1044137"/>
    </row>
    <row r="1044138" spans="1:2">
      <c r="A1044138"/>
      <c r="B1044138"/>
    </row>
    <row r="1044139" spans="1:2">
      <c r="A1044139"/>
      <c r="B1044139"/>
    </row>
    <row r="1044140" spans="1:2">
      <c r="A1044140"/>
      <c r="B1044140"/>
    </row>
    <row r="1044141" spans="1:2">
      <c r="A1044141"/>
      <c r="B1044141"/>
    </row>
    <row r="1044142" spans="1:2">
      <c r="A1044142"/>
      <c r="B1044142"/>
    </row>
    <row r="1044143" spans="1:2">
      <c r="A1044143"/>
      <c r="B1044143"/>
    </row>
    <row r="1044144" spans="1:2">
      <c r="A1044144"/>
      <c r="B1044144"/>
    </row>
    <row r="1044145" spans="1:2">
      <c r="A1044145"/>
      <c r="B1044145"/>
    </row>
    <row r="1044146" spans="1:2">
      <c r="A1044146"/>
      <c r="B1044146"/>
    </row>
    <row r="1044147" spans="1:2">
      <c r="A1044147"/>
      <c r="B1044147"/>
    </row>
    <row r="1044148" spans="1:2">
      <c r="A1044148"/>
      <c r="B1044148"/>
    </row>
    <row r="1044149" spans="1:2">
      <c r="A1044149"/>
      <c r="B1044149"/>
    </row>
    <row r="1044150" spans="1:2">
      <c r="A1044150"/>
      <c r="B1044150"/>
    </row>
    <row r="1044151" spans="1:2">
      <c r="A1044151"/>
      <c r="B1044151"/>
    </row>
    <row r="1044152" spans="1:2">
      <c r="A1044152"/>
      <c r="B1044152"/>
    </row>
    <row r="1044153" spans="1:2">
      <c r="A1044153"/>
      <c r="B1044153"/>
    </row>
    <row r="1044154" spans="1:2">
      <c r="A1044154"/>
      <c r="B1044154"/>
    </row>
    <row r="1044155" spans="1:2">
      <c r="A1044155"/>
      <c r="B1044155"/>
    </row>
    <row r="1044156" spans="1:2">
      <c r="A1044156"/>
      <c r="B1044156"/>
    </row>
    <row r="1044157" spans="1:2">
      <c r="A1044157"/>
      <c r="B1044157"/>
    </row>
    <row r="1044158" spans="1:2">
      <c r="A1044158"/>
      <c r="B1044158"/>
    </row>
    <row r="1044159" spans="1:2">
      <c r="A1044159"/>
      <c r="B1044159"/>
    </row>
    <row r="1044160" spans="1:2">
      <c r="A1044160"/>
      <c r="B1044160"/>
    </row>
    <row r="1044161" spans="1:2">
      <c r="A1044161"/>
      <c r="B1044161"/>
    </row>
    <row r="1044162" spans="1:2">
      <c r="A1044162"/>
      <c r="B1044162"/>
    </row>
    <row r="1044163" spans="1:2">
      <c r="A1044163"/>
      <c r="B1044163"/>
    </row>
    <row r="1044164" spans="1:2">
      <c r="A1044164"/>
      <c r="B1044164"/>
    </row>
    <row r="1044165" spans="1:2">
      <c r="A1044165"/>
      <c r="B1044165"/>
    </row>
    <row r="1044166" spans="1:2">
      <c r="A1044166"/>
      <c r="B1044166"/>
    </row>
    <row r="1044167" spans="1:2">
      <c r="A1044167"/>
      <c r="B1044167"/>
    </row>
    <row r="1044168" spans="1:2">
      <c r="A1044168"/>
      <c r="B1044168"/>
    </row>
    <row r="1044169" spans="1:2">
      <c r="A1044169"/>
      <c r="B1044169"/>
    </row>
    <row r="1044170" spans="1:2">
      <c r="A1044170"/>
      <c r="B1044170"/>
    </row>
    <row r="1044171" spans="1:2">
      <c r="A1044171"/>
      <c r="B1044171"/>
    </row>
    <row r="1044172" spans="1:2">
      <c r="A1044172"/>
      <c r="B1044172"/>
    </row>
    <row r="1044173" spans="1:2">
      <c r="A1044173"/>
      <c r="B1044173"/>
    </row>
    <row r="1044174" spans="1:2">
      <c r="A1044174"/>
      <c r="B1044174"/>
    </row>
    <row r="1044175" spans="1:2">
      <c r="A1044175"/>
      <c r="B1044175"/>
    </row>
    <row r="1044176" spans="1:2">
      <c r="A1044176"/>
      <c r="B1044176"/>
    </row>
    <row r="1044177" spans="1:2">
      <c r="A1044177"/>
      <c r="B1044177"/>
    </row>
    <row r="1044178" spans="1:2">
      <c r="A1044178"/>
      <c r="B1044178"/>
    </row>
    <row r="1044179" spans="1:2">
      <c r="A1044179"/>
      <c r="B1044179"/>
    </row>
    <row r="1044180" spans="1:2">
      <c r="A1044180"/>
      <c r="B1044180"/>
    </row>
    <row r="1044181" spans="1:2">
      <c r="A1044181"/>
      <c r="B1044181"/>
    </row>
    <row r="1044182" spans="1:2">
      <c r="A1044182"/>
      <c r="B1044182"/>
    </row>
    <row r="1044183" spans="1:2">
      <c r="A1044183"/>
      <c r="B1044183"/>
    </row>
    <row r="1044184" spans="1:2">
      <c r="A1044184"/>
      <c r="B1044184"/>
    </row>
    <row r="1044185" spans="1:2">
      <c r="A1044185"/>
      <c r="B1044185"/>
    </row>
    <row r="1044186" spans="1:2">
      <c r="A1044186"/>
      <c r="B1044186"/>
    </row>
    <row r="1044187" spans="1:2">
      <c r="A1044187"/>
      <c r="B1044187"/>
    </row>
    <row r="1044188" spans="1:2">
      <c r="A1044188"/>
      <c r="B1044188"/>
    </row>
    <row r="1044189" spans="1:2">
      <c r="A1044189"/>
      <c r="B1044189"/>
    </row>
    <row r="1044190" spans="1:2">
      <c r="A1044190"/>
      <c r="B1044190"/>
    </row>
    <row r="1044191" spans="1:2">
      <c r="A1044191"/>
      <c r="B1044191"/>
    </row>
    <row r="1044192" spans="1:2">
      <c r="A1044192"/>
      <c r="B1044192"/>
    </row>
    <row r="1044193" spans="1:2">
      <c r="A1044193"/>
      <c r="B1044193"/>
    </row>
    <row r="1044194" spans="1:2">
      <c r="A1044194"/>
      <c r="B1044194"/>
    </row>
    <row r="1044195" spans="1:2">
      <c r="A1044195"/>
      <c r="B1044195"/>
    </row>
    <row r="1044196" spans="1:2">
      <c r="A1044196"/>
      <c r="B1044196"/>
    </row>
    <row r="1044197" spans="1:2">
      <c r="A1044197"/>
      <c r="B1044197"/>
    </row>
    <row r="1044198" spans="1:2">
      <c r="A1044198"/>
      <c r="B1044198"/>
    </row>
    <row r="1044199" spans="1:2">
      <c r="A1044199"/>
      <c r="B1044199"/>
    </row>
    <row r="1044200" spans="1:2">
      <c r="A1044200"/>
      <c r="B1044200"/>
    </row>
    <row r="1044201" spans="1:2">
      <c r="A1044201"/>
      <c r="B1044201"/>
    </row>
    <row r="1044202" spans="1:2">
      <c r="A1044202"/>
      <c r="B1044202"/>
    </row>
    <row r="1044203" spans="1:2">
      <c r="A1044203"/>
      <c r="B1044203"/>
    </row>
    <row r="1044204" spans="1:2">
      <c r="A1044204"/>
      <c r="B1044204"/>
    </row>
    <row r="1044205" spans="1:2">
      <c r="A1044205"/>
      <c r="B1044205"/>
    </row>
    <row r="1044206" spans="1:2">
      <c r="A1044206"/>
      <c r="B1044206"/>
    </row>
    <row r="1044207" spans="1:2">
      <c r="A1044207"/>
      <c r="B1044207"/>
    </row>
    <row r="1044208" spans="1:2">
      <c r="A1044208"/>
      <c r="B1044208"/>
    </row>
    <row r="1044209" spans="1:2">
      <c r="A1044209"/>
      <c r="B1044209"/>
    </row>
    <row r="1044210" spans="1:2">
      <c r="A1044210"/>
      <c r="B1044210"/>
    </row>
    <row r="1044211" spans="1:2">
      <c r="A1044211"/>
      <c r="B1044211"/>
    </row>
    <row r="1044212" spans="1:2">
      <c r="A1044212"/>
      <c r="B1044212"/>
    </row>
    <row r="1044213" spans="1:2">
      <c r="A1044213"/>
      <c r="B1044213"/>
    </row>
    <row r="1044214" spans="1:2">
      <c r="A1044214"/>
      <c r="B1044214"/>
    </row>
    <row r="1044215" spans="1:2">
      <c r="A1044215"/>
      <c r="B1044215"/>
    </row>
    <row r="1044216" spans="1:2">
      <c r="A1044216"/>
      <c r="B1044216"/>
    </row>
    <row r="1044217" spans="1:2">
      <c r="A1044217"/>
      <c r="B1044217"/>
    </row>
    <row r="1044218" spans="1:2">
      <c r="A1044218"/>
      <c r="B1044218"/>
    </row>
    <row r="1044219" spans="1:2">
      <c r="A1044219"/>
      <c r="B1044219"/>
    </row>
    <row r="1044220" spans="1:2">
      <c r="A1044220"/>
      <c r="B1044220"/>
    </row>
    <row r="1044221" spans="1:2">
      <c r="A1044221"/>
      <c r="B1044221"/>
    </row>
    <row r="1044222" spans="1:2">
      <c r="A1044222"/>
      <c r="B1044222"/>
    </row>
    <row r="1044223" spans="1:2">
      <c r="A1044223"/>
      <c r="B1044223"/>
    </row>
    <row r="1044224" spans="1:2">
      <c r="A1044224"/>
      <c r="B1044224"/>
    </row>
    <row r="1044225" spans="1:2">
      <c r="A1044225"/>
      <c r="B1044225"/>
    </row>
    <row r="1044226" spans="1:2">
      <c r="A1044226"/>
      <c r="B1044226"/>
    </row>
    <row r="1044227" spans="1:2">
      <c r="A1044227"/>
      <c r="B1044227"/>
    </row>
    <row r="1044228" spans="1:2">
      <c r="A1044228"/>
      <c r="B1044228"/>
    </row>
    <row r="1044229" spans="1:2">
      <c r="A1044229"/>
      <c r="B1044229"/>
    </row>
    <row r="1044230" spans="1:2">
      <c r="A1044230"/>
      <c r="B1044230"/>
    </row>
    <row r="1044231" spans="1:2">
      <c r="A1044231"/>
      <c r="B1044231"/>
    </row>
    <row r="1044232" spans="1:2">
      <c r="A1044232"/>
      <c r="B1044232"/>
    </row>
    <row r="1044233" spans="1:2">
      <c r="A1044233"/>
      <c r="B1044233"/>
    </row>
    <row r="1044234" spans="1:2">
      <c r="A1044234"/>
      <c r="B1044234"/>
    </row>
    <row r="1044235" spans="1:2">
      <c r="A1044235"/>
      <c r="B1044235"/>
    </row>
    <row r="1044236" spans="1:2">
      <c r="A1044236"/>
      <c r="B1044236"/>
    </row>
    <row r="1044237" spans="1:2">
      <c r="A1044237"/>
      <c r="B1044237"/>
    </row>
    <row r="1044238" spans="1:2">
      <c r="A1044238"/>
      <c r="B1044238"/>
    </row>
    <row r="1044239" spans="1:2">
      <c r="A1044239"/>
      <c r="B1044239"/>
    </row>
    <row r="1044240" spans="1:2">
      <c r="A1044240"/>
      <c r="B1044240"/>
    </row>
    <row r="1044241" spans="1:2">
      <c r="A1044241"/>
      <c r="B1044241"/>
    </row>
    <row r="1044242" spans="1:2">
      <c r="A1044242"/>
      <c r="B1044242"/>
    </row>
    <row r="1044243" spans="1:2">
      <c r="A1044243"/>
      <c r="B1044243"/>
    </row>
    <row r="1044244" spans="1:2">
      <c r="A1044244"/>
      <c r="B1044244"/>
    </row>
    <row r="1044245" spans="1:2">
      <c r="A1044245"/>
      <c r="B1044245"/>
    </row>
    <row r="1044246" spans="1:2">
      <c r="A1044246"/>
      <c r="B1044246"/>
    </row>
    <row r="1044247" spans="1:2">
      <c r="A1044247"/>
      <c r="B1044247"/>
    </row>
    <row r="1044248" spans="1:2">
      <c r="A1044248"/>
      <c r="B1044248"/>
    </row>
    <row r="1044249" spans="1:2">
      <c r="A1044249"/>
      <c r="B1044249"/>
    </row>
    <row r="1044250" spans="1:2">
      <c r="A1044250"/>
      <c r="B1044250"/>
    </row>
    <row r="1044251" spans="1:2">
      <c r="A1044251"/>
      <c r="B1044251"/>
    </row>
    <row r="1044252" spans="1:2">
      <c r="A1044252"/>
      <c r="B1044252"/>
    </row>
    <row r="1044253" spans="1:2">
      <c r="A1044253"/>
      <c r="B1044253"/>
    </row>
    <row r="1044254" spans="1:2">
      <c r="A1044254"/>
      <c r="B1044254"/>
    </row>
    <row r="1044255" spans="1:2">
      <c r="A1044255"/>
      <c r="B1044255"/>
    </row>
    <row r="1044256" spans="1:2">
      <c r="A1044256"/>
      <c r="B1044256"/>
    </row>
    <row r="1044257" spans="1:2">
      <c r="A1044257"/>
      <c r="B1044257"/>
    </row>
    <row r="1044258" spans="1:2">
      <c r="A1044258"/>
      <c r="B1044258"/>
    </row>
    <row r="1044259" spans="1:2">
      <c r="A1044259"/>
      <c r="B1044259"/>
    </row>
    <row r="1044260" spans="1:2">
      <c r="A1044260"/>
      <c r="B1044260"/>
    </row>
    <row r="1044261" spans="1:2">
      <c r="A1044261"/>
      <c r="B1044261"/>
    </row>
    <row r="1044262" spans="1:2">
      <c r="A1044262"/>
      <c r="B1044262"/>
    </row>
    <row r="1044263" spans="1:2">
      <c r="A1044263"/>
      <c r="B1044263"/>
    </row>
    <row r="1044264" spans="1:2">
      <c r="A1044264"/>
      <c r="B1044264"/>
    </row>
    <row r="1044265" spans="1:2">
      <c r="A1044265"/>
      <c r="B1044265"/>
    </row>
    <row r="1044266" spans="1:2">
      <c r="A1044266"/>
      <c r="B1044266"/>
    </row>
    <row r="1044267" spans="1:2">
      <c r="A1044267"/>
      <c r="B1044267"/>
    </row>
    <row r="1044268" spans="1:2">
      <c r="A1044268"/>
      <c r="B1044268"/>
    </row>
    <row r="1044269" spans="1:2">
      <c r="A1044269"/>
      <c r="B1044269"/>
    </row>
    <row r="1044270" spans="1:2">
      <c r="A1044270"/>
      <c r="B1044270"/>
    </row>
    <row r="1044271" spans="1:2">
      <c r="A1044271"/>
      <c r="B1044271"/>
    </row>
    <row r="1044272" spans="1:2">
      <c r="A1044272"/>
      <c r="B1044272"/>
    </row>
    <row r="1044273" spans="1:2">
      <c r="A1044273"/>
      <c r="B1044273"/>
    </row>
    <row r="1044274" spans="1:2">
      <c r="A1044274"/>
      <c r="B1044274"/>
    </row>
    <row r="1044275" spans="1:2">
      <c r="A1044275"/>
      <c r="B1044275"/>
    </row>
    <row r="1044276" spans="1:2">
      <c r="A1044276"/>
      <c r="B1044276"/>
    </row>
    <row r="1044277" spans="1:2">
      <c r="A1044277"/>
      <c r="B1044277"/>
    </row>
    <row r="1044278" spans="1:2">
      <c r="A1044278"/>
      <c r="B1044278"/>
    </row>
    <row r="1044279" spans="1:2">
      <c r="A1044279"/>
      <c r="B1044279"/>
    </row>
    <row r="1044280" spans="1:2">
      <c r="A1044280"/>
      <c r="B1044280"/>
    </row>
    <row r="1044281" spans="1:2">
      <c r="A1044281"/>
      <c r="B1044281"/>
    </row>
    <row r="1044282" spans="1:2">
      <c r="A1044282"/>
      <c r="B1044282"/>
    </row>
    <row r="1044283" spans="1:2">
      <c r="A1044283"/>
      <c r="B1044283"/>
    </row>
    <row r="1044284" spans="1:2">
      <c r="A1044284"/>
      <c r="B1044284"/>
    </row>
    <row r="1044285" spans="1:2">
      <c r="A1044285"/>
      <c r="B1044285"/>
    </row>
    <row r="1044286" spans="1:2">
      <c r="A1044286"/>
      <c r="B1044286"/>
    </row>
    <row r="1044287" spans="1:2">
      <c r="A1044287"/>
      <c r="B1044287"/>
    </row>
    <row r="1044288" spans="1:2">
      <c r="A1044288"/>
      <c r="B1044288"/>
    </row>
    <row r="1044289" spans="1:2">
      <c r="A1044289"/>
      <c r="B1044289"/>
    </row>
    <row r="1044290" spans="1:2">
      <c r="A1044290"/>
      <c r="B1044290"/>
    </row>
    <row r="1044291" spans="1:2">
      <c r="A1044291"/>
      <c r="B1044291"/>
    </row>
    <row r="1044292" spans="1:2">
      <c r="A1044292"/>
      <c r="B1044292"/>
    </row>
    <row r="1044293" spans="1:2">
      <c r="A1044293"/>
      <c r="B1044293"/>
    </row>
    <row r="1044294" spans="1:2">
      <c r="A1044294"/>
      <c r="B1044294"/>
    </row>
    <row r="1044295" spans="1:2">
      <c r="A1044295"/>
      <c r="B1044295"/>
    </row>
    <row r="1044296" spans="1:2">
      <c r="A1044296"/>
      <c r="B1044296"/>
    </row>
    <row r="1044297" spans="1:2">
      <c r="A1044297"/>
      <c r="B1044297"/>
    </row>
    <row r="1044298" spans="1:2">
      <c r="A1044298"/>
      <c r="B1044298"/>
    </row>
    <row r="1044299" spans="1:2">
      <c r="A1044299"/>
      <c r="B1044299"/>
    </row>
    <row r="1044300" spans="1:2">
      <c r="A1044300"/>
      <c r="B1044300"/>
    </row>
    <row r="1044301" spans="1:2">
      <c r="A1044301"/>
      <c r="B1044301"/>
    </row>
    <row r="1044302" spans="1:2">
      <c r="A1044302"/>
      <c r="B1044302"/>
    </row>
    <row r="1044303" spans="1:2">
      <c r="A1044303"/>
      <c r="B1044303"/>
    </row>
    <row r="1044304" spans="1:2">
      <c r="A1044304"/>
      <c r="B1044304"/>
    </row>
    <row r="1044305" spans="1:2">
      <c r="A1044305"/>
      <c r="B1044305"/>
    </row>
    <row r="1044306" spans="1:2">
      <c r="A1044306"/>
      <c r="B1044306"/>
    </row>
    <row r="1044307" spans="1:2">
      <c r="A1044307"/>
      <c r="B1044307"/>
    </row>
    <row r="1044308" spans="1:2">
      <c r="A1044308"/>
      <c r="B1044308"/>
    </row>
    <row r="1044309" spans="1:2">
      <c r="A1044309"/>
      <c r="B1044309"/>
    </row>
    <row r="1044310" spans="1:2">
      <c r="A1044310"/>
      <c r="B1044310"/>
    </row>
    <row r="1044311" spans="1:2">
      <c r="A1044311"/>
      <c r="B1044311"/>
    </row>
    <row r="1044312" spans="1:2">
      <c r="A1044312"/>
      <c r="B1044312"/>
    </row>
    <row r="1044313" spans="1:2">
      <c r="A1044313"/>
      <c r="B1044313"/>
    </row>
    <row r="1044314" spans="1:2">
      <c r="A1044314"/>
      <c r="B1044314"/>
    </row>
    <row r="1044315" spans="1:2">
      <c r="A1044315"/>
      <c r="B1044315"/>
    </row>
    <row r="1044316" spans="1:2">
      <c r="A1044316"/>
      <c r="B1044316"/>
    </row>
    <row r="1044317" spans="1:2">
      <c r="A1044317"/>
      <c r="B1044317"/>
    </row>
    <row r="1044318" spans="1:2">
      <c r="A1044318"/>
      <c r="B1044318"/>
    </row>
    <row r="1044319" spans="1:2">
      <c r="A1044319"/>
      <c r="B1044319"/>
    </row>
    <row r="1044320" spans="1:2">
      <c r="A1044320"/>
      <c r="B1044320"/>
    </row>
    <row r="1044321" spans="1:2">
      <c r="A1044321"/>
      <c r="B1044321"/>
    </row>
    <row r="1044322" spans="1:2">
      <c r="A1044322"/>
      <c r="B1044322"/>
    </row>
    <row r="1044323" spans="1:2">
      <c r="A1044323"/>
      <c r="B1044323"/>
    </row>
    <row r="1044324" spans="1:2">
      <c r="A1044324"/>
      <c r="B1044324"/>
    </row>
    <row r="1044325" spans="1:2">
      <c r="A1044325"/>
      <c r="B1044325"/>
    </row>
    <row r="1044326" spans="1:2">
      <c r="A1044326"/>
      <c r="B1044326"/>
    </row>
    <row r="1044327" spans="1:2">
      <c r="A1044327"/>
      <c r="B1044327"/>
    </row>
    <row r="1044328" spans="1:2">
      <c r="A1044328"/>
      <c r="B1044328"/>
    </row>
    <row r="1044329" spans="1:2">
      <c r="A1044329"/>
      <c r="B1044329"/>
    </row>
    <row r="1044330" spans="1:2">
      <c r="A1044330"/>
      <c r="B1044330"/>
    </row>
    <row r="1044331" spans="1:2">
      <c r="A1044331"/>
      <c r="B1044331"/>
    </row>
    <row r="1044332" spans="1:2">
      <c r="A1044332"/>
      <c r="B1044332"/>
    </row>
    <row r="1044333" spans="1:2">
      <c r="A1044333"/>
      <c r="B1044333"/>
    </row>
    <row r="1044334" spans="1:2">
      <c r="A1044334"/>
      <c r="B1044334"/>
    </row>
    <row r="1044335" spans="1:2">
      <c r="A1044335"/>
      <c r="B1044335"/>
    </row>
    <row r="1044336" spans="1:2">
      <c r="A1044336"/>
      <c r="B1044336"/>
    </row>
    <row r="1044337" spans="1:2">
      <c r="A1044337"/>
      <c r="B1044337"/>
    </row>
    <row r="1044338" spans="1:2">
      <c r="A1044338"/>
      <c r="B1044338"/>
    </row>
    <row r="1044339" spans="1:2">
      <c r="A1044339"/>
      <c r="B1044339"/>
    </row>
    <row r="1044340" spans="1:2">
      <c r="A1044340"/>
      <c r="B1044340"/>
    </row>
    <row r="1044341" spans="1:2">
      <c r="A1044341"/>
      <c r="B1044341"/>
    </row>
    <row r="1044342" spans="1:2">
      <c r="A1044342"/>
      <c r="B1044342"/>
    </row>
    <row r="1044343" spans="1:2">
      <c r="A1044343"/>
      <c r="B1044343"/>
    </row>
    <row r="1044344" spans="1:2">
      <c r="A1044344"/>
      <c r="B1044344"/>
    </row>
    <row r="1044345" spans="1:2">
      <c r="A1044345"/>
      <c r="B1044345"/>
    </row>
    <row r="1044346" spans="1:2">
      <c r="A1044346"/>
      <c r="B1044346"/>
    </row>
    <row r="1044347" spans="1:2">
      <c r="A1044347"/>
      <c r="B1044347"/>
    </row>
    <row r="1044348" spans="1:2">
      <c r="A1044348"/>
      <c r="B1044348"/>
    </row>
    <row r="1044349" spans="1:2">
      <c r="A1044349"/>
      <c r="B1044349"/>
    </row>
    <row r="1044350" spans="1:2">
      <c r="A1044350"/>
      <c r="B1044350"/>
    </row>
    <row r="1044351" spans="1:2">
      <c r="A1044351"/>
      <c r="B1044351"/>
    </row>
    <row r="1044352" spans="1:2">
      <c r="A1044352"/>
      <c r="B1044352"/>
    </row>
    <row r="1044353" spans="1:2">
      <c r="A1044353"/>
      <c r="B1044353"/>
    </row>
    <row r="1044354" spans="1:2">
      <c r="A1044354"/>
      <c r="B1044354"/>
    </row>
    <row r="1044355" spans="1:2">
      <c r="A1044355"/>
      <c r="B1044355"/>
    </row>
    <row r="1044356" spans="1:2">
      <c r="A1044356"/>
      <c r="B1044356"/>
    </row>
    <row r="1044357" spans="1:2">
      <c r="A1044357"/>
      <c r="B1044357"/>
    </row>
    <row r="1044358" spans="1:2">
      <c r="A1044358"/>
      <c r="B1044358"/>
    </row>
    <row r="1044359" spans="1:2">
      <c r="A1044359"/>
      <c r="B1044359"/>
    </row>
    <row r="1044360" spans="1:2">
      <c r="A1044360"/>
      <c r="B1044360"/>
    </row>
    <row r="1044361" spans="1:2">
      <c r="A1044361"/>
      <c r="B1044361"/>
    </row>
    <row r="1044362" spans="1:2">
      <c r="A1044362"/>
      <c r="B1044362"/>
    </row>
    <row r="1044363" spans="1:2">
      <c r="A1044363"/>
      <c r="B1044363"/>
    </row>
    <row r="1044364" spans="1:2">
      <c r="A1044364"/>
      <c r="B1044364"/>
    </row>
    <row r="1044365" spans="1:2">
      <c r="A1044365"/>
      <c r="B1044365"/>
    </row>
    <row r="1044366" spans="1:2">
      <c r="A1044366"/>
      <c r="B1044366"/>
    </row>
    <row r="1044367" spans="1:2">
      <c r="A1044367"/>
      <c r="B1044367"/>
    </row>
    <row r="1044368" spans="1:2">
      <c r="A1044368"/>
      <c r="B1044368"/>
    </row>
    <row r="1044369" spans="1:2">
      <c r="A1044369"/>
      <c r="B1044369"/>
    </row>
    <row r="1044370" spans="1:2">
      <c r="A1044370"/>
      <c r="B1044370"/>
    </row>
    <row r="1044371" spans="1:2">
      <c r="A1044371"/>
      <c r="B1044371"/>
    </row>
    <row r="1044372" spans="1:2">
      <c r="A1044372"/>
      <c r="B1044372"/>
    </row>
    <row r="1044373" spans="1:2">
      <c r="A1044373"/>
      <c r="B1044373"/>
    </row>
    <row r="1044374" spans="1:2">
      <c r="A1044374"/>
      <c r="B1044374"/>
    </row>
    <row r="1044375" spans="1:2">
      <c r="A1044375"/>
      <c r="B1044375"/>
    </row>
    <row r="1044376" spans="1:2">
      <c r="A1044376"/>
      <c r="B1044376"/>
    </row>
    <row r="1044377" spans="1:2">
      <c r="A1044377"/>
      <c r="B1044377"/>
    </row>
    <row r="1044378" spans="1:2">
      <c r="A1044378"/>
      <c r="B1044378"/>
    </row>
    <row r="1044379" spans="1:2">
      <c r="A1044379"/>
      <c r="B1044379"/>
    </row>
    <row r="1044380" spans="1:2">
      <c r="A1044380"/>
      <c r="B1044380"/>
    </row>
    <row r="1044381" spans="1:2">
      <c r="A1044381"/>
      <c r="B1044381"/>
    </row>
    <row r="1044382" spans="1:2">
      <c r="A1044382"/>
      <c r="B1044382"/>
    </row>
    <row r="1044383" spans="1:2">
      <c r="A1044383"/>
      <c r="B1044383"/>
    </row>
    <row r="1044384" spans="1:2">
      <c r="A1044384"/>
      <c r="B1044384"/>
    </row>
    <row r="1044385" spans="1:2">
      <c r="A1044385"/>
      <c r="B1044385"/>
    </row>
    <row r="1044386" spans="1:2">
      <c r="A1044386"/>
      <c r="B1044386"/>
    </row>
    <row r="1044387" spans="1:2">
      <c r="A1044387"/>
      <c r="B1044387"/>
    </row>
    <row r="1044388" spans="1:2">
      <c r="A1044388"/>
      <c r="B1044388"/>
    </row>
    <row r="1044389" spans="1:2">
      <c r="A1044389"/>
      <c r="B1044389"/>
    </row>
    <row r="1044390" spans="1:2">
      <c r="A1044390"/>
      <c r="B1044390"/>
    </row>
    <row r="1044391" spans="1:2">
      <c r="A1044391"/>
      <c r="B1044391"/>
    </row>
    <row r="1044392" spans="1:2">
      <c r="A1044392"/>
      <c r="B1044392"/>
    </row>
    <row r="1044393" spans="1:2">
      <c r="A1044393"/>
      <c r="B1044393"/>
    </row>
    <row r="1044394" spans="1:2">
      <c r="A1044394"/>
      <c r="B1044394"/>
    </row>
    <row r="1044395" spans="1:2">
      <c r="A1044395"/>
      <c r="B1044395"/>
    </row>
    <row r="1044396" spans="1:2">
      <c r="A1044396"/>
      <c r="B1044396"/>
    </row>
    <row r="1044397" spans="1:2">
      <c r="A1044397"/>
      <c r="B1044397"/>
    </row>
    <row r="1044398" spans="1:2">
      <c r="A1044398"/>
      <c r="B1044398"/>
    </row>
    <row r="1044399" spans="1:2">
      <c r="A1044399"/>
      <c r="B1044399"/>
    </row>
    <row r="1044400" spans="1:2">
      <c r="A1044400"/>
      <c r="B1044400"/>
    </row>
    <row r="1044401" spans="1:2">
      <c r="A1044401"/>
      <c r="B1044401"/>
    </row>
    <row r="1044402" spans="1:2">
      <c r="A1044402"/>
      <c r="B1044402"/>
    </row>
    <row r="1044403" spans="1:2">
      <c r="A1044403"/>
      <c r="B1044403"/>
    </row>
    <row r="1044404" spans="1:2">
      <c r="A1044404"/>
      <c r="B1044404"/>
    </row>
    <row r="1044405" spans="1:2">
      <c r="A1044405"/>
      <c r="B1044405"/>
    </row>
    <row r="1044406" spans="1:2">
      <c r="A1044406"/>
      <c r="B1044406"/>
    </row>
    <row r="1044407" spans="1:2">
      <c r="A1044407"/>
      <c r="B1044407"/>
    </row>
    <row r="1044408" spans="1:2">
      <c r="A1044408"/>
      <c r="B1044408"/>
    </row>
    <row r="1044409" spans="1:2">
      <c r="A1044409"/>
      <c r="B1044409"/>
    </row>
    <row r="1044410" spans="1:2">
      <c r="A1044410"/>
      <c r="B1044410"/>
    </row>
    <row r="1044411" spans="1:2">
      <c r="A1044411"/>
      <c r="B1044411"/>
    </row>
    <row r="1044412" spans="1:2">
      <c r="A1044412"/>
      <c r="B1044412"/>
    </row>
    <row r="1044413" spans="1:2">
      <c r="A1044413"/>
      <c r="B1044413"/>
    </row>
    <row r="1044414" spans="1:2">
      <c r="A1044414"/>
      <c r="B1044414"/>
    </row>
    <row r="1044415" spans="1:2">
      <c r="A1044415"/>
      <c r="B1044415"/>
    </row>
    <row r="1044416" spans="1:2">
      <c r="A1044416"/>
      <c r="B1044416"/>
    </row>
    <row r="1044417" spans="1:2">
      <c r="A1044417"/>
      <c r="B1044417"/>
    </row>
    <row r="1044418" spans="1:2">
      <c r="A1044418"/>
      <c r="B1044418"/>
    </row>
    <row r="1044419" spans="1:2">
      <c r="A1044419"/>
      <c r="B1044419"/>
    </row>
    <row r="1044420" spans="1:2">
      <c r="A1044420"/>
      <c r="B1044420"/>
    </row>
    <row r="1044421" spans="1:2">
      <c r="A1044421"/>
      <c r="B1044421"/>
    </row>
    <row r="1044422" spans="1:2">
      <c r="A1044422"/>
      <c r="B1044422"/>
    </row>
    <row r="1044423" spans="1:2">
      <c r="A1044423"/>
      <c r="B1044423"/>
    </row>
    <row r="1044424" spans="1:2">
      <c r="A1044424"/>
      <c r="B1044424"/>
    </row>
    <row r="1044425" spans="1:2">
      <c r="A1044425"/>
      <c r="B1044425"/>
    </row>
    <row r="1044426" spans="1:2">
      <c r="A1044426"/>
      <c r="B1044426"/>
    </row>
    <row r="1044427" spans="1:2">
      <c r="A1044427"/>
      <c r="B1044427"/>
    </row>
    <row r="1044428" spans="1:2">
      <c r="A1044428"/>
      <c r="B1044428"/>
    </row>
    <row r="1044429" spans="1:2">
      <c r="A1044429"/>
      <c r="B1044429"/>
    </row>
    <row r="1044430" spans="1:2">
      <c r="A1044430"/>
      <c r="B1044430"/>
    </row>
    <row r="1044431" spans="1:2">
      <c r="A1044431"/>
      <c r="B1044431"/>
    </row>
    <row r="1044432" spans="1:2">
      <c r="A1044432"/>
      <c r="B1044432"/>
    </row>
    <row r="1044433" spans="1:2">
      <c r="A1044433"/>
      <c r="B1044433"/>
    </row>
    <row r="1044434" spans="1:2">
      <c r="A1044434"/>
      <c r="B1044434"/>
    </row>
    <row r="1044435" spans="1:2">
      <c r="A1044435"/>
      <c r="B1044435"/>
    </row>
    <row r="1044436" spans="1:2">
      <c r="A1044436"/>
      <c r="B1044436"/>
    </row>
    <row r="1044437" spans="1:2">
      <c r="A1044437"/>
      <c r="B1044437"/>
    </row>
    <row r="1044438" spans="1:2">
      <c r="A1044438"/>
      <c r="B1044438"/>
    </row>
    <row r="1044439" spans="1:2">
      <c r="A1044439"/>
      <c r="B1044439"/>
    </row>
    <row r="1044440" spans="1:2">
      <c r="A1044440"/>
      <c r="B1044440"/>
    </row>
    <row r="1044441" spans="1:2">
      <c r="A1044441"/>
      <c r="B1044441"/>
    </row>
    <row r="1044442" spans="1:2">
      <c r="A1044442"/>
      <c r="B1044442"/>
    </row>
    <row r="1044443" spans="1:2">
      <c r="A1044443"/>
      <c r="B1044443"/>
    </row>
    <row r="1044444" spans="1:2">
      <c r="A1044444"/>
      <c r="B1044444"/>
    </row>
    <row r="1044445" spans="1:2">
      <c r="A1044445"/>
      <c r="B1044445"/>
    </row>
    <row r="1044446" spans="1:2">
      <c r="A1044446"/>
      <c r="B1044446"/>
    </row>
    <row r="1044447" spans="1:2">
      <c r="A1044447"/>
      <c r="B1044447"/>
    </row>
    <row r="1044448" spans="1:2">
      <c r="A1044448"/>
      <c r="B1044448"/>
    </row>
    <row r="1044449" spans="1:2">
      <c r="A1044449"/>
      <c r="B1044449"/>
    </row>
    <row r="1044450" spans="1:2">
      <c r="A1044450"/>
      <c r="B1044450"/>
    </row>
    <row r="1044451" spans="1:2">
      <c r="A1044451"/>
      <c r="B1044451"/>
    </row>
    <row r="1044452" spans="1:2">
      <c r="A1044452"/>
      <c r="B1044452"/>
    </row>
    <row r="1044453" spans="1:2">
      <c r="A1044453"/>
      <c r="B1044453"/>
    </row>
    <row r="1044454" spans="1:2">
      <c r="A1044454"/>
      <c r="B1044454"/>
    </row>
    <row r="1044455" spans="1:2">
      <c r="A1044455"/>
      <c r="B1044455"/>
    </row>
    <row r="1044456" spans="1:2">
      <c r="A1044456"/>
      <c r="B1044456"/>
    </row>
    <row r="1044457" spans="1:2">
      <c r="A1044457"/>
      <c r="B1044457"/>
    </row>
    <row r="1044458" spans="1:2">
      <c r="A1044458"/>
      <c r="B1044458"/>
    </row>
    <row r="1044459" spans="1:2">
      <c r="A1044459"/>
      <c r="B1044459"/>
    </row>
    <row r="1044460" spans="1:2">
      <c r="A1044460"/>
      <c r="B1044460"/>
    </row>
    <row r="1044461" spans="1:2">
      <c r="A1044461"/>
      <c r="B1044461"/>
    </row>
    <row r="1044462" spans="1:2">
      <c r="A1044462"/>
      <c r="B1044462"/>
    </row>
    <row r="1044463" spans="1:2">
      <c r="A1044463"/>
      <c r="B1044463"/>
    </row>
    <row r="1044464" spans="1:2">
      <c r="A1044464"/>
      <c r="B1044464"/>
    </row>
    <row r="1044465" spans="1:2">
      <c r="A1044465"/>
      <c r="B1044465"/>
    </row>
    <row r="1044466" spans="1:2">
      <c r="A1044466"/>
      <c r="B1044466"/>
    </row>
    <row r="1044467" spans="1:2">
      <c r="A1044467"/>
      <c r="B1044467"/>
    </row>
    <row r="1044468" spans="1:2">
      <c r="A1044468"/>
      <c r="B1044468"/>
    </row>
    <row r="1044469" spans="1:2">
      <c r="A1044469"/>
      <c r="B1044469"/>
    </row>
    <row r="1044470" spans="1:2">
      <c r="A1044470"/>
      <c r="B1044470"/>
    </row>
    <row r="1044471" spans="1:2">
      <c r="A1044471"/>
      <c r="B1044471"/>
    </row>
    <row r="1044472" spans="1:2">
      <c r="A1044472"/>
      <c r="B1044472"/>
    </row>
    <row r="1044473" spans="1:2">
      <c r="A1044473"/>
      <c r="B1044473"/>
    </row>
    <row r="1044474" spans="1:2">
      <c r="A1044474"/>
      <c r="B1044474"/>
    </row>
    <row r="1044475" spans="1:2">
      <c r="A1044475"/>
      <c r="B1044475"/>
    </row>
    <row r="1044476" spans="1:2">
      <c r="A1044476"/>
      <c r="B1044476"/>
    </row>
    <row r="1044477" spans="1:2">
      <c r="A1044477"/>
      <c r="B1044477"/>
    </row>
    <row r="1044478" spans="1:2">
      <c r="A1044478"/>
      <c r="B1044478"/>
    </row>
    <row r="1044479" spans="1:2">
      <c r="A1044479"/>
      <c r="B1044479"/>
    </row>
    <row r="1044480" spans="1:2">
      <c r="A1044480"/>
      <c r="B1044480"/>
    </row>
    <row r="1044481" spans="1:2">
      <c r="A1044481"/>
      <c r="B1044481"/>
    </row>
    <row r="1044482" spans="1:2">
      <c r="A1044482"/>
      <c r="B1044482"/>
    </row>
    <row r="1044483" spans="1:2">
      <c r="A1044483"/>
      <c r="B1044483"/>
    </row>
    <row r="1044484" spans="1:2">
      <c r="A1044484"/>
      <c r="B1044484"/>
    </row>
    <row r="1044485" spans="1:2">
      <c r="A1044485"/>
      <c r="B1044485"/>
    </row>
    <row r="1044486" spans="1:2">
      <c r="A1044486"/>
      <c r="B1044486"/>
    </row>
    <row r="1044487" spans="1:2">
      <c r="A1044487"/>
      <c r="B1044487"/>
    </row>
    <row r="1044488" spans="1:2">
      <c r="A1044488"/>
      <c r="B1044488"/>
    </row>
    <row r="1044489" spans="1:2">
      <c r="A1044489"/>
      <c r="B1044489"/>
    </row>
    <row r="1044490" spans="1:2">
      <c r="A1044490"/>
      <c r="B1044490"/>
    </row>
    <row r="1044491" spans="1:2">
      <c r="A1044491"/>
      <c r="B1044491"/>
    </row>
    <row r="1044492" spans="1:2">
      <c r="A1044492"/>
      <c r="B1044492"/>
    </row>
    <row r="1044493" spans="1:2">
      <c r="A1044493"/>
      <c r="B1044493"/>
    </row>
    <row r="1044494" spans="1:2">
      <c r="A1044494"/>
      <c r="B1044494"/>
    </row>
    <row r="1044495" spans="1:2">
      <c r="A1044495"/>
      <c r="B1044495"/>
    </row>
    <row r="1044496" spans="1:2">
      <c r="A1044496"/>
      <c r="B1044496"/>
    </row>
    <row r="1044497" spans="1:2">
      <c r="A1044497"/>
      <c r="B1044497"/>
    </row>
    <row r="1044498" spans="1:2">
      <c r="A1044498"/>
      <c r="B1044498"/>
    </row>
    <row r="1044499" spans="1:2">
      <c r="A1044499"/>
      <c r="B1044499"/>
    </row>
    <row r="1044500" spans="1:2">
      <c r="A1044500"/>
      <c r="B1044500"/>
    </row>
    <row r="1044501" spans="1:2">
      <c r="A1044501"/>
      <c r="B1044501"/>
    </row>
    <row r="1044502" spans="1:2">
      <c r="A1044502"/>
      <c r="B1044502"/>
    </row>
    <row r="1044503" spans="1:2">
      <c r="A1044503"/>
      <c r="B1044503"/>
    </row>
    <row r="1044504" spans="1:2">
      <c r="A1044504"/>
      <c r="B1044504"/>
    </row>
    <row r="1044505" spans="1:2">
      <c r="A1044505"/>
      <c r="B1044505"/>
    </row>
    <row r="1044506" spans="1:2">
      <c r="A1044506"/>
      <c r="B1044506"/>
    </row>
    <row r="1044507" spans="1:2">
      <c r="A1044507"/>
      <c r="B1044507"/>
    </row>
    <row r="1044508" spans="1:2">
      <c r="A1044508"/>
      <c r="B1044508"/>
    </row>
    <row r="1044509" spans="1:2">
      <c r="A1044509"/>
      <c r="B1044509"/>
    </row>
    <row r="1044510" spans="1:2">
      <c r="A1044510"/>
      <c r="B1044510"/>
    </row>
    <row r="1044511" spans="1:2">
      <c r="A1044511"/>
      <c r="B1044511"/>
    </row>
    <row r="1044512" spans="1:2">
      <c r="A1044512"/>
      <c r="B1044512"/>
    </row>
    <row r="1044513" spans="1:2">
      <c r="A1044513"/>
      <c r="B1044513"/>
    </row>
    <row r="1044514" spans="1:2">
      <c r="A1044514"/>
      <c r="B1044514"/>
    </row>
    <row r="1044515" spans="1:2">
      <c r="A1044515"/>
      <c r="B1044515"/>
    </row>
    <row r="1044516" spans="1:2">
      <c r="A1044516"/>
      <c r="B1044516"/>
    </row>
    <row r="1044517" spans="1:2">
      <c r="A1044517"/>
      <c r="B1044517"/>
    </row>
    <row r="1044518" spans="1:2">
      <c r="A1044518"/>
      <c r="B1044518"/>
    </row>
    <row r="1044519" spans="1:2">
      <c r="A1044519"/>
      <c r="B1044519"/>
    </row>
    <row r="1044520" spans="1:2">
      <c r="A1044520"/>
      <c r="B1044520"/>
    </row>
    <row r="1044521" spans="1:2">
      <c r="A1044521"/>
      <c r="B1044521"/>
    </row>
    <row r="1044522" spans="1:2">
      <c r="A1044522"/>
      <c r="B1044522"/>
    </row>
    <row r="1044523" spans="1:2">
      <c r="A1044523"/>
      <c r="B1044523"/>
    </row>
    <row r="1044524" spans="1:2">
      <c r="A1044524"/>
      <c r="B1044524"/>
    </row>
    <row r="1044525" spans="1:2">
      <c r="A1044525"/>
      <c r="B1044525"/>
    </row>
    <row r="1044526" spans="1:2">
      <c r="A1044526"/>
      <c r="B1044526"/>
    </row>
    <row r="1044527" spans="1:2">
      <c r="A1044527"/>
      <c r="B1044527"/>
    </row>
    <row r="1044528" spans="1:2">
      <c r="A1044528"/>
      <c r="B1044528"/>
    </row>
    <row r="1044529" spans="1:2">
      <c r="A1044529"/>
      <c r="B1044529"/>
    </row>
    <row r="1044530" spans="1:2">
      <c r="A1044530"/>
      <c r="B1044530"/>
    </row>
    <row r="1044531" spans="1:2">
      <c r="A1044531"/>
      <c r="B1044531"/>
    </row>
    <row r="1044532" spans="1:2">
      <c r="A1044532"/>
      <c r="B1044532"/>
    </row>
    <row r="1044533" spans="1:2">
      <c r="A1044533"/>
      <c r="B1044533"/>
    </row>
    <row r="1044534" spans="1:2">
      <c r="A1044534"/>
      <c r="B1044534"/>
    </row>
    <row r="1044535" spans="1:2">
      <c r="A1044535"/>
      <c r="B1044535"/>
    </row>
    <row r="1044536" spans="1:2">
      <c r="A1044536"/>
      <c r="B1044536"/>
    </row>
    <row r="1044537" spans="1:2">
      <c r="A1044537"/>
      <c r="B1044537"/>
    </row>
    <row r="1044538" spans="1:2">
      <c r="A1044538"/>
      <c r="B1044538"/>
    </row>
    <row r="1044539" spans="1:2">
      <c r="A1044539"/>
      <c r="B1044539"/>
    </row>
    <row r="1044540" spans="1:2">
      <c r="A1044540"/>
      <c r="B1044540"/>
    </row>
    <row r="1044541" spans="1:2">
      <c r="A1044541"/>
      <c r="B1044541"/>
    </row>
    <row r="1044542" spans="1:2">
      <c r="A1044542"/>
      <c r="B1044542"/>
    </row>
    <row r="1044543" spans="1:2">
      <c r="A1044543"/>
      <c r="B1044543"/>
    </row>
    <row r="1044544" spans="1:2">
      <c r="A1044544"/>
      <c r="B1044544"/>
    </row>
    <row r="1044545" spans="1:2">
      <c r="A1044545"/>
      <c r="B1044545"/>
    </row>
    <row r="1044546" spans="1:2">
      <c r="A1044546"/>
      <c r="B1044546"/>
    </row>
    <row r="1044547" spans="1:2">
      <c r="A1044547"/>
      <c r="B1044547"/>
    </row>
    <row r="1044548" spans="1:2">
      <c r="A1044548"/>
      <c r="B1044548"/>
    </row>
    <row r="1044549" spans="1:2">
      <c r="A1044549"/>
      <c r="B1044549"/>
    </row>
    <row r="1044550" spans="1:2">
      <c r="A1044550"/>
      <c r="B1044550"/>
    </row>
    <row r="1044551" spans="1:2">
      <c r="A1044551"/>
      <c r="B1044551"/>
    </row>
    <row r="1044552" spans="1:2">
      <c r="A1044552"/>
      <c r="B1044552"/>
    </row>
    <row r="1044553" spans="1:2">
      <c r="A1044553"/>
      <c r="B1044553"/>
    </row>
    <row r="1044554" spans="1:2">
      <c r="A1044554"/>
      <c r="B1044554"/>
    </row>
    <row r="1044555" spans="1:2">
      <c r="A1044555"/>
      <c r="B1044555"/>
    </row>
    <row r="1044556" spans="1:2">
      <c r="A1044556"/>
      <c r="B1044556"/>
    </row>
    <row r="1044557" spans="1:2">
      <c r="A1044557"/>
      <c r="B1044557"/>
    </row>
    <row r="1044558" spans="1:2">
      <c r="A1044558"/>
      <c r="B1044558"/>
    </row>
    <row r="1044559" spans="1:2">
      <c r="A1044559"/>
      <c r="B1044559"/>
    </row>
    <row r="1044560" spans="1:2">
      <c r="A1044560"/>
      <c r="B1044560"/>
    </row>
    <row r="1044561" spans="1:2">
      <c r="A1044561"/>
      <c r="B1044561"/>
    </row>
    <row r="1044562" spans="1:2">
      <c r="A1044562"/>
      <c r="B1044562"/>
    </row>
    <row r="1044563" spans="1:2">
      <c r="A1044563"/>
      <c r="B1044563"/>
    </row>
    <row r="1044564" spans="1:2">
      <c r="A1044564"/>
      <c r="B1044564"/>
    </row>
    <row r="1044565" spans="1:2">
      <c r="A1044565"/>
      <c r="B1044565"/>
    </row>
    <row r="1044566" spans="1:2">
      <c r="A1044566"/>
      <c r="B1044566"/>
    </row>
    <row r="1044567" spans="1:2">
      <c r="A1044567"/>
      <c r="B1044567"/>
    </row>
    <row r="1044568" spans="1:2">
      <c r="A1044568"/>
      <c r="B1044568"/>
    </row>
    <row r="1044569" spans="1:2">
      <c r="A1044569"/>
      <c r="B1044569"/>
    </row>
    <row r="1044570" spans="1:2">
      <c r="A1044570"/>
      <c r="B1044570"/>
    </row>
    <row r="1044571" spans="1:2">
      <c r="A1044571"/>
      <c r="B1044571"/>
    </row>
    <row r="1044572" spans="1:2">
      <c r="A1044572"/>
      <c r="B1044572"/>
    </row>
    <row r="1044573" spans="1:2">
      <c r="A1044573"/>
      <c r="B1044573"/>
    </row>
    <row r="1044574" spans="1:2">
      <c r="A1044574"/>
      <c r="B1044574"/>
    </row>
    <row r="1044575" spans="1:2">
      <c r="A1044575"/>
      <c r="B1044575"/>
    </row>
    <row r="1044576" spans="1:2">
      <c r="A1044576"/>
      <c r="B1044576"/>
    </row>
    <row r="1044577" spans="1:2">
      <c r="A1044577"/>
      <c r="B1044577"/>
    </row>
    <row r="1044578" spans="1:2">
      <c r="A1044578"/>
      <c r="B1044578"/>
    </row>
    <row r="1044579" spans="1:2">
      <c r="A1044579"/>
      <c r="B1044579"/>
    </row>
    <row r="1044580" spans="1:2">
      <c r="A1044580"/>
      <c r="B1044580"/>
    </row>
    <row r="1044581" spans="1:2">
      <c r="A1044581"/>
      <c r="B1044581"/>
    </row>
    <row r="1044582" spans="1:2">
      <c r="A1044582"/>
      <c r="B1044582"/>
    </row>
    <row r="1044583" spans="1:2">
      <c r="A1044583"/>
      <c r="B1044583"/>
    </row>
    <row r="1044584" spans="1:2">
      <c r="A1044584"/>
      <c r="B1044584"/>
    </row>
    <row r="1044585" spans="1:2">
      <c r="A1044585"/>
      <c r="B1044585"/>
    </row>
    <row r="1044586" spans="1:2">
      <c r="A1044586"/>
      <c r="B1044586"/>
    </row>
    <row r="1044587" spans="1:2">
      <c r="A1044587"/>
      <c r="B1044587"/>
    </row>
    <row r="1044588" spans="1:2">
      <c r="A1044588"/>
      <c r="B1044588"/>
    </row>
    <row r="1044589" spans="1:2">
      <c r="A1044589"/>
      <c r="B1044589"/>
    </row>
    <row r="1044590" spans="1:2">
      <c r="A1044590"/>
      <c r="B1044590"/>
    </row>
    <row r="1044591" spans="1:2">
      <c r="A1044591"/>
      <c r="B1044591"/>
    </row>
    <row r="1044592" spans="1:2">
      <c r="A1044592"/>
      <c r="B1044592"/>
    </row>
    <row r="1044593" spans="1:2">
      <c r="A1044593"/>
      <c r="B1044593"/>
    </row>
    <row r="1044594" spans="1:2">
      <c r="A1044594"/>
      <c r="B1044594"/>
    </row>
    <row r="1044595" spans="1:2">
      <c r="A1044595"/>
      <c r="B1044595"/>
    </row>
    <row r="1044596" spans="1:2">
      <c r="A1044596"/>
      <c r="B1044596"/>
    </row>
    <row r="1044597" spans="1:2">
      <c r="A1044597"/>
      <c r="B1044597"/>
    </row>
    <row r="1044598" spans="1:2">
      <c r="A1044598"/>
      <c r="B1044598"/>
    </row>
    <row r="1044599" spans="1:2">
      <c r="A1044599"/>
      <c r="B1044599"/>
    </row>
    <row r="1044600" spans="1:2">
      <c r="A1044600"/>
      <c r="B1044600"/>
    </row>
    <row r="1044601" spans="1:2">
      <c r="A1044601"/>
      <c r="B1044601"/>
    </row>
    <row r="1044602" spans="1:2">
      <c r="A1044602"/>
      <c r="B1044602"/>
    </row>
    <row r="1044603" spans="1:2">
      <c r="A1044603"/>
      <c r="B1044603"/>
    </row>
    <row r="1044604" spans="1:2">
      <c r="A1044604"/>
      <c r="B1044604"/>
    </row>
    <row r="1044605" spans="1:2">
      <c r="A1044605"/>
      <c r="B1044605"/>
    </row>
    <row r="1044606" spans="1:2">
      <c r="A1044606"/>
      <c r="B1044606"/>
    </row>
    <row r="1044607" spans="1:2">
      <c r="A1044607"/>
      <c r="B1044607"/>
    </row>
    <row r="1044608" spans="1:2">
      <c r="A1044608"/>
      <c r="B1044608"/>
    </row>
    <row r="1044609" spans="1:2">
      <c r="A1044609"/>
      <c r="B1044609"/>
    </row>
    <row r="1044610" spans="1:2">
      <c r="A1044610"/>
      <c r="B1044610"/>
    </row>
    <row r="1044611" spans="1:2">
      <c r="A1044611"/>
      <c r="B1044611"/>
    </row>
    <row r="1044612" spans="1:2">
      <c r="A1044612"/>
      <c r="B1044612"/>
    </row>
    <row r="1044613" spans="1:2">
      <c r="A1044613"/>
      <c r="B1044613"/>
    </row>
    <row r="1044614" spans="1:2">
      <c r="A1044614"/>
      <c r="B1044614"/>
    </row>
    <row r="1044615" spans="1:2">
      <c r="A1044615"/>
      <c r="B1044615"/>
    </row>
    <row r="1044616" spans="1:2">
      <c r="A1044616"/>
      <c r="B1044616"/>
    </row>
    <row r="1044617" spans="1:2">
      <c r="A1044617"/>
      <c r="B1044617"/>
    </row>
    <row r="1044618" spans="1:2">
      <c r="A1044618"/>
      <c r="B1044618"/>
    </row>
    <row r="1044619" spans="1:2">
      <c r="A1044619"/>
      <c r="B1044619"/>
    </row>
    <row r="1044620" spans="1:2">
      <c r="A1044620"/>
      <c r="B1044620"/>
    </row>
    <row r="1044621" spans="1:2">
      <c r="A1044621"/>
      <c r="B1044621"/>
    </row>
    <row r="1044622" spans="1:2">
      <c r="A1044622"/>
      <c r="B1044622"/>
    </row>
    <row r="1044623" spans="1:2">
      <c r="A1044623"/>
      <c r="B1044623"/>
    </row>
    <row r="1044624" spans="1:2">
      <c r="A1044624"/>
      <c r="B1044624"/>
    </row>
    <row r="1044625" spans="1:2">
      <c r="A1044625"/>
      <c r="B1044625"/>
    </row>
    <row r="1044626" spans="1:2">
      <c r="A1044626"/>
      <c r="B1044626"/>
    </row>
    <row r="1044627" spans="1:2">
      <c r="A1044627"/>
      <c r="B1044627"/>
    </row>
    <row r="1044628" spans="1:2">
      <c r="A1044628"/>
      <c r="B1044628"/>
    </row>
    <row r="1044629" spans="1:2">
      <c r="A1044629"/>
      <c r="B1044629"/>
    </row>
    <row r="1044630" spans="1:2">
      <c r="A1044630"/>
      <c r="B1044630"/>
    </row>
    <row r="1044631" spans="1:2">
      <c r="A1044631"/>
      <c r="B1044631"/>
    </row>
    <row r="1044632" spans="1:2">
      <c r="A1044632"/>
      <c r="B1044632"/>
    </row>
    <row r="1044633" spans="1:2">
      <c r="A1044633"/>
      <c r="B1044633"/>
    </row>
    <row r="1044634" spans="1:2">
      <c r="A1044634"/>
      <c r="B1044634"/>
    </row>
    <row r="1044635" spans="1:2">
      <c r="A1044635"/>
      <c r="B1044635"/>
    </row>
    <row r="1044636" spans="1:2">
      <c r="A1044636"/>
      <c r="B1044636"/>
    </row>
    <row r="1044637" spans="1:2">
      <c r="A1044637"/>
      <c r="B1044637"/>
    </row>
    <row r="1044638" spans="1:2">
      <c r="A1044638"/>
      <c r="B1044638"/>
    </row>
    <row r="1044639" spans="1:2">
      <c r="A1044639"/>
      <c r="B1044639"/>
    </row>
    <row r="1044640" spans="1:2">
      <c r="A1044640"/>
      <c r="B1044640"/>
    </row>
    <row r="1044641" spans="1:2">
      <c r="A1044641"/>
      <c r="B1044641"/>
    </row>
    <row r="1044642" spans="1:2">
      <c r="A1044642"/>
      <c r="B1044642"/>
    </row>
    <row r="1044643" spans="1:2">
      <c r="A1044643"/>
      <c r="B1044643"/>
    </row>
    <row r="1044644" spans="1:2">
      <c r="A1044644"/>
      <c r="B1044644"/>
    </row>
    <row r="1044645" spans="1:2">
      <c r="A1044645"/>
      <c r="B1044645"/>
    </row>
    <row r="1044646" spans="1:2">
      <c r="A1044646"/>
      <c r="B1044646"/>
    </row>
    <row r="1044647" spans="1:2">
      <c r="A1044647"/>
      <c r="B1044647"/>
    </row>
    <row r="1044648" spans="1:2">
      <c r="A1044648"/>
      <c r="B1044648"/>
    </row>
    <row r="1044649" spans="1:2">
      <c r="A1044649"/>
      <c r="B1044649"/>
    </row>
    <row r="1044650" spans="1:2">
      <c r="A1044650"/>
      <c r="B1044650"/>
    </row>
    <row r="1044651" spans="1:2">
      <c r="A1044651"/>
      <c r="B1044651"/>
    </row>
    <row r="1044652" spans="1:2">
      <c r="A1044652"/>
      <c r="B1044652"/>
    </row>
    <row r="1044653" spans="1:2">
      <c r="A1044653"/>
      <c r="B1044653"/>
    </row>
    <row r="1044654" spans="1:2">
      <c r="A1044654"/>
      <c r="B1044654"/>
    </row>
    <row r="1044655" spans="1:2">
      <c r="A1044655"/>
      <c r="B1044655"/>
    </row>
    <row r="1044656" spans="1:2">
      <c r="A1044656"/>
      <c r="B1044656"/>
    </row>
    <row r="1044657" spans="1:2">
      <c r="A1044657"/>
      <c r="B1044657"/>
    </row>
    <row r="1044658" spans="1:2">
      <c r="A1044658"/>
      <c r="B1044658"/>
    </row>
    <row r="1044659" spans="1:2">
      <c r="A1044659"/>
      <c r="B1044659"/>
    </row>
    <row r="1044660" spans="1:2">
      <c r="A1044660"/>
      <c r="B1044660"/>
    </row>
    <row r="1044661" spans="1:2">
      <c r="A1044661"/>
      <c r="B1044661"/>
    </row>
    <row r="1044662" spans="1:2">
      <c r="A1044662"/>
      <c r="B1044662"/>
    </row>
    <row r="1044663" spans="1:2">
      <c r="A1044663"/>
      <c r="B1044663"/>
    </row>
    <row r="1044664" spans="1:2">
      <c r="A1044664"/>
      <c r="B1044664"/>
    </row>
    <row r="1044665" spans="1:2">
      <c r="A1044665"/>
      <c r="B1044665"/>
    </row>
    <row r="1044666" spans="1:2">
      <c r="A1044666"/>
      <c r="B1044666"/>
    </row>
    <row r="1044667" spans="1:2">
      <c r="A1044667"/>
      <c r="B1044667"/>
    </row>
    <row r="1044668" spans="1:2">
      <c r="A1044668"/>
      <c r="B1044668"/>
    </row>
    <row r="1044669" spans="1:2">
      <c r="A1044669"/>
      <c r="B1044669"/>
    </row>
    <row r="1044670" spans="1:2">
      <c r="A1044670"/>
      <c r="B1044670"/>
    </row>
    <row r="1044671" spans="1:2">
      <c r="A1044671"/>
      <c r="B1044671"/>
    </row>
    <row r="1044672" spans="1:2">
      <c r="A1044672"/>
      <c r="B1044672"/>
    </row>
    <row r="1044673" spans="1:2">
      <c r="A1044673"/>
      <c r="B1044673"/>
    </row>
    <row r="1044674" spans="1:2">
      <c r="A1044674"/>
      <c r="B1044674"/>
    </row>
    <row r="1044675" spans="1:2">
      <c r="A1044675"/>
      <c r="B1044675"/>
    </row>
    <row r="1044676" spans="1:2">
      <c r="A1044676"/>
      <c r="B1044676"/>
    </row>
    <row r="1044677" spans="1:2">
      <c r="A1044677"/>
      <c r="B1044677"/>
    </row>
    <row r="1044678" spans="1:2">
      <c r="A1044678"/>
      <c r="B1044678"/>
    </row>
    <row r="1044679" spans="1:2">
      <c r="A1044679"/>
      <c r="B1044679"/>
    </row>
    <row r="1044680" spans="1:2">
      <c r="A1044680"/>
      <c r="B1044680"/>
    </row>
    <row r="1044681" spans="1:2">
      <c r="A1044681"/>
      <c r="B1044681"/>
    </row>
    <row r="1044682" spans="1:2">
      <c r="A1044682"/>
      <c r="B1044682"/>
    </row>
    <row r="1044683" spans="1:2">
      <c r="A1044683"/>
      <c r="B1044683"/>
    </row>
    <row r="1044684" spans="1:2">
      <c r="A1044684"/>
      <c r="B1044684"/>
    </row>
    <row r="1044685" spans="1:2">
      <c r="A1044685"/>
      <c r="B1044685"/>
    </row>
    <row r="1044686" spans="1:2">
      <c r="A1044686"/>
      <c r="B1044686"/>
    </row>
    <row r="1044687" spans="1:2">
      <c r="A1044687"/>
      <c r="B1044687"/>
    </row>
    <row r="1044688" spans="1:2">
      <c r="A1044688"/>
      <c r="B1044688"/>
    </row>
    <row r="1044689" spans="1:2">
      <c r="A1044689"/>
      <c r="B1044689"/>
    </row>
    <row r="1044690" spans="1:2">
      <c r="A1044690"/>
      <c r="B1044690"/>
    </row>
    <row r="1044691" spans="1:2">
      <c r="A1044691"/>
      <c r="B1044691"/>
    </row>
    <row r="1044692" spans="1:2">
      <c r="A1044692"/>
      <c r="B1044692"/>
    </row>
    <row r="1044693" spans="1:2">
      <c r="A1044693"/>
      <c r="B1044693"/>
    </row>
    <row r="1044694" spans="1:2">
      <c r="A1044694"/>
      <c r="B1044694"/>
    </row>
    <row r="1044695" spans="1:2">
      <c r="A1044695"/>
      <c r="B1044695"/>
    </row>
    <row r="1044696" spans="1:2">
      <c r="A1044696"/>
      <c r="B1044696"/>
    </row>
    <row r="1044697" spans="1:2">
      <c r="A1044697"/>
      <c r="B1044697"/>
    </row>
    <row r="1044698" spans="1:2">
      <c r="A1044698"/>
      <c r="B1044698"/>
    </row>
    <row r="1044699" spans="1:2">
      <c r="A1044699"/>
      <c r="B1044699"/>
    </row>
    <row r="1044700" spans="1:2">
      <c r="A1044700"/>
      <c r="B1044700"/>
    </row>
    <row r="1044701" spans="1:2">
      <c r="A1044701"/>
      <c r="B1044701"/>
    </row>
    <row r="1044702" spans="1:2">
      <c r="A1044702"/>
      <c r="B1044702"/>
    </row>
    <row r="1044703" spans="1:2">
      <c r="A1044703"/>
      <c r="B1044703"/>
    </row>
    <row r="1044704" spans="1:2">
      <c r="A1044704"/>
      <c r="B1044704"/>
    </row>
    <row r="1044705" spans="1:2">
      <c r="A1044705"/>
      <c r="B1044705"/>
    </row>
    <row r="1044706" spans="1:2">
      <c r="A1044706"/>
      <c r="B1044706"/>
    </row>
    <row r="1044707" spans="1:2">
      <c r="A1044707"/>
      <c r="B1044707"/>
    </row>
    <row r="1044708" spans="1:2">
      <c r="A1044708"/>
      <c r="B1044708"/>
    </row>
    <row r="1044709" spans="1:2">
      <c r="A1044709"/>
      <c r="B1044709"/>
    </row>
    <row r="1044710" spans="1:2">
      <c r="A1044710"/>
      <c r="B1044710"/>
    </row>
    <row r="1044711" spans="1:2">
      <c r="A1044711"/>
      <c r="B1044711"/>
    </row>
    <row r="1044712" spans="1:2">
      <c r="A1044712"/>
      <c r="B1044712"/>
    </row>
    <row r="1044713" spans="1:2">
      <c r="A1044713"/>
      <c r="B1044713"/>
    </row>
    <row r="1044714" spans="1:2">
      <c r="A1044714"/>
      <c r="B1044714"/>
    </row>
    <row r="1044715" spans="1:2">
      <c r="A1044715"/>
      <c r="B1044715"/>
    </row>
    <row r="1044716" spans="1:2">
      <c r="A1044716"/>
      <c r="B1044716"/>
    </row>
    <row r="1044717" spans="1:2">
      <c r="A1044717"/>
      <c r="B1044717"/>
    </row>
    <row r="1044718" spans="1:2">
      <c r="A1044718"/>
      <c r="B1044718"/>
    </row>
    <row r="1044719" spans="1:2">
      <c r="A1044719"/>
      <c r="B1044719"/>
    </row>
    <row r="1044720" spans="1:2">
      <c r="A1044720"/>
      <c r="B1044720"/>
    </row>
    <row r="1044721" spans="1:2">
      <c r="A1044721"/>
      <c r="B1044721"/>
    </row>
    <row r="1044722" spans="1:2">
      <c r="A1044722"/>
      <c r="B1044722"/>
    </row>
    <row r="1044723" spans="1:2">
      <c r="A1044723"/>
      <c r="B1044723"/>
    </row>
    <row r="1044724" spans="1:2">
      <c r="A1044724"/>
      <c r="B1044724"/>
    </row>
    <row r="1044725" spans="1:2">
      <c r="A1044725"/>
      <c r="B1044725"/>
    </row>
    <row r="1044726" spans="1:2">
      <c r="A1044726"/>
      <c r="B1044726"/>
    </row>
    <row r="1044727" spans="1:2">
      <c r="A1044727"/>
      <c r="B1044727"/>
    </row>
    <row r="1044728" spans="1:2">
      <c r="A1044728"/>
      <c r="B1044728"/>
    </row>
    <row r="1044729" spans="1:2">
      <c r="A1044729"/>
      <c r="B1044729"/>
    </row>
    <row r="1044730" spans="1:2">
      <c r="A1044730"/>
      <c r="B1044730"/>
    </row>
    <row r="1044731" spans="1:2">
      <c r="A1044731"/>
      <c r="B1044731"/>
    </row>
    <row r="1044732" spans="1:2">
      <c r="A1044732"/>
      <c r="B1044732"/>
    </row>
    <row r="1044733" spans="1:2">
      <c r="A1044733"/>
      <c r="B1044733"/>
    </row>
    <row r="1044734" spans="1:2">
      <c r="A1044734"/>
      <c r="B1044734"/>
    </row>
    <row r="1044735" spans="1:2">
      <c r="A1044735"/>
      <c r="B1044735"/>
    </row>
    <row r="1044736" spans="1:2">
      <c r="A1044736"/>
      <c r="B1044736"/>
    </row>
    <row r="1044737" spans="1:2">
      <c r="A1044737"/>
      <c r="B1044737"/>
    </row>
    <row r="1044738" spans="1:2">
      <c r="A1044738"/>
      <c r="B1044738"/>
    </row>
    <row r="1044739" spans="1:2">
      <c r="A1044739"/>
      <c r="B1044739"/>
    </row>
    <row r="1044740" spans="1:2">
      <c r="A1044740"/>
      <c r="B1044740"/>
    </row>
    <row r="1044741" spans="1:2">
      <c r="A1044741"/>
      <c r="B1044741"/>
    </row>
    <row r="1044742" spans="1:2">
      <c r="A1044742"/>
      <c r="B1044742"/>
    </row>
    <row r="1044743" spans="1:2">
      <c r="A1044743"/>
      <c r="B1044743"/>
    </row>
    <row r="1044744" spans="1:2">
      <c r="A1044744"/>
      <c r="B1044744"/>
    </row>
    <row r="1044745" spans="1:2">
      <c r="A1044745"/>
      <c r="B1044745"/>
    </row>
    <row r="1044746" spans="1:2">
      <c r="A1044746"/>
      <c r="B1044746"/>
    </row>
    <row r="1044747" spans="1:2">
      <c r="A1044747"/>
      <c r="B1044747"/>
    </row>
    <row r="1044748" spans="1:2">
      <c r="A1044748"/>
      <c r="B1044748"/>
    </row>
    <row r="1044749" spans="1:2">
      <c r="A1044749"/>
      <c r="B1044749"/>
    </row>
    <row r="1044750" spans="1:2">
      <c r="A1044750"/>
      <c r="B1044750"/>
    </row>
    <row r="1044751" spans="1:2">
      <c r="A1044751"/>
      <c r="B1044751"/>
    </row>
    <row r="1044752" spans="1:2">
      <c r="A1044752"/>
      <c r="B1044752"/>
    </row>
    <row r="1044753" spans="1:2">
      <c r="A1044753"/>
      <c r="B1044753"/>
    </row>
    <row r="1044754" spans="1:2">
      <c r="A1044754"/>
      <c r="B1044754"/>
    </row>
    <row r="1044755" spans="1:2">
      <c r="A1044755"/>
      <c r="B1044755"/>
    </row>
    <row r="1044756" spans="1:2">
      <c r="A1044756"/>
      <c r="B1044756"/>
    </row>
    <row r="1044757" spans="1:2">
      <c r="A1044757"/>
      <c r="B1044757"/>
    </row>
    <row r="1044758" spans="1:2">
      <c r="A1044758"/>
      <c r="B1044758"/>
    </row>
    <row r="1044759" spans="1:2">
      <c r="A1044759"/>
      <c r="B1044759"/>
    </row>
    <row r="1044760" spans="1:2">
      <c r="A1044760"/>
      <c r="B1044760"/>
    </row>
    <row r="1044761" spans="1:2">
      <c r="A1044761"/>
      <c r="B1044761"/>
    </row>
    <row r="1044762" spans="1:2">
      <c r="A1044762"/>
      <c r="B1044762"/>
    </row>
    <row r="1044763" spans="1:2">
      <c r="A1044763"/>
      <c r="B1044763"/>
    </row>
    <row r="1044764" spans="1:2">
      <c r="A1044764"/>
      <c r="B1044764"/>
    </row>
    <row r="1044765" spans="1:2">
      <c r="A1044765"/>
      <c r="B1044765"/>
    </row>
    <row r="1044766" spans="1:2">
      <c r="A1044766"/>
      <c r="B1044766"/>
    </row>
    <row r="1044767" spans="1:2">
      <c r="A1044767"/>
      <c r="B1044767"/>
    </row>
    <row r="1044768" spans="1:2">
      <c r="A1044768"/>
      <c r="B1044768"/>
    </row>
    <row r="1044769" spans="1:2">
      <c r="A1044769"/>
      <c r="B1044769"/>
    </row>
    <row r="1044770" spans="1:2">
      <c r="A1044770"/>
      <c r="B1044770"/>
    </row>
    <row r="1044771" spans="1:2">
      <c r="A1044771"/>
      <c r="B1044771"/>
    </row>
    <row r="1044772" spans="1:2">
      <c r="A1044772"/>
      <c r="B1044772"/>
    </row>
    <row r="1044773" spans="1:2">
      <c r="A1044773"/>
      <c r="B1044773"/>
    </row>
    <row r="1044774" spans="1:2">
      <c r="A1044774"/>
      <c r="B1044774"/>
    </row>
    <row r="1044775" spans="1:2">
      <c r="A1044775"/>
      <c r="B1044775"/>
    </row>
    <row r="1044776" spans="1:2">
      <c r="A1044776"/>
      <c r="B1044776"/>
    </row>
    <row r="1044777" spans="1:2">
      <c r="A1044777"/>
      <c r="B1044777"/>
    </row>
    <row r="1044778" spans="1:2">
      <c r="A1044778"/>
      <c r="B1044778"/>
    </row>
    <row r="1044779" spans="1:2">
      <c r="A1044779"/>
      <c r="B1044779"/>
    </row>
    <row r="1044780" spans="1:2">
      <c r="A1044780"/>
      <c r="B1044780"/>
    </row>
    <row r="1044781" spans="1:2">
      <c r="A1044781"/>
      <c r="B1044781"/>
    </row>
    <row r="1044782" spans="1:2">
      <c r="A1044782"/>
      <c r="B1044782"/>
    </row>
    <row r="1044783" spans="1:2">
      <c r="A1044783"/>
      <c r="B1044783"/>
    </row>
    <row r="1044784" spans="1:2">
      <c r="A1044784"/>
      <c r="B1044784"/>
    </row>
    <row r="1044785" spans="1:2">
      <c r="A1044785"/>
      <c r="B1044785"/>
    </row>
    <row r="1044786" spans="1:2">
      <c r="A1044786"/>
      <c r="B1044786"/>
    </row>
    <row r="1044787" spans="1:2">
      <c r="A1044787"/>
      <c r="B1044787"/>
    </row>
    <row r="1044788" spans="1:2">
      <c r="A1044788"/>
      <c r="B1044788"/>
    </row>
    <row r="1044789" spans="1:2">
      <c r="A1044789"/>
      <c r="B1044789"/>
    </row>
    <row r="1044790" spans="1:2">
      <c r="A1044790"/>
      <c r="B1044790"/>
    </row>
    <row r="1044791" spans="1:2">
      <c r="A1044791"/>
      <c r="B1044791"/>
    </row>
    <row r="1044792" spans="1:2">
      <c r="A1044792"/>
      <c r="B1044792"/>
    </row>
    <row r="1044793" spans="1:2">
      <c r="A1044793"/>
      <c r="B1044793"/>
    </row>
    <row r="1044794" spans="1:2">
      <c r="A1044794"/>
      <c r="B1044794"/>
    </row>
    <row r="1044795" spans="1:2">
      <c r="A1044795"/>
      <c r="B1044795"/>
    </row>
    <row r="1044796" spans="1:2">
      <c r="A1044796"/>
      <c r="B1044796"/>
    </row>
    <row r="1044797" spans="1:2">
      <c r="A1044797"/>
      <c r="B1044797"/>
    </row>
    <row r="1044798" spans="1:2">
      <c r="A1044798"/>
      <c r="B1044798"/>
    </row>
    <row r="1044799" spans="1:2">
      <c r="A1044799"/>
      <c r="B1044799"/>
    </row>
    <row r="1044800" spans="1:2">
      <c r="A1044800"/>
      <c r="B1044800"/>
    </row>
    <row r="1044801" spans="1:2">
      <c r="A1044801"/>
      <c r="B1044801"/>
    </row>
    <row r="1044802" spans="1:2">
      <c r="A1044802"/>
      <c r="B1044802"/>
    </row>
    <row r="1044803" spans="1:2">
      <c r="A1044803"/>
      <c r="B1044803"/>
    </row>
    <row r="1044804" spans="1:2">
      <c r="A1044804"/>
      <c r="B1044804"/>
    </row>
    <row r="1044805" spans="1:2">
      <c r="A1044805"/>
      <c r="B1044805"/>
    </row>
    <row r="1044806" spans="1:2">
      <c r="A1044806"/>
      <c r="B1044806"/>
    </row>
    <row r="1044807" spans="1:2">
      <c r="A1044807"/>
      <c r="B1044807"/>
    </row>
    <row r="1044808" spans="1:2">
      <c r="A1044808"/>
      <c r="B1044808"/>
    </row>
    <row r="1044809" spans="1:2">
      <c r="A1044809"/>
      <c r="B1044809"/>
    </row>
    <row r="1044810" spans="1:2">
      <c r="A1044810"/>
      <c r="B1044810"/>
    </row>
    <row r="1044811" spans="1:2">
      <c r="A1044811"/>
      <c r="B1044811"/>
    </row>
    <row r="1044812" spans="1:2">
      <c r="A1044812"/>
      <c r="B1044812"/>
    </row>
    <row r="1044813" spans="1:2">
      <c r="A1044813"/>
      <c r="B1044813"/>
    </row>
    <row r="1044814" spans="1:2">
      <c r="A1044814"/>
      <c r="B1044814"/>
    </row>
    <row r="1044815" spans="1:2">
      <c r="A1044815"/>
      <c r="B1044815"/>
    </row>
    <row r="1044816" spans="1:2">
      <c r="A1044816"/>
      <c r="B1044816"/>
    </row>
    <row r="1044817" spans="1:2">
      <c r="A1044817"/>
      <c r="B1044817"/>
    </row>
    <row r="1044818" spans="1:2">
      <c r="A1044818"/>
      <c r="B1044818"/>
    </row>
    <row r="1044819" spans="1:2">
      <c r="A1044819"/>
      <c r="B1044819"/>
    </row>
    <row r="1044820" spans="1:2">
      <c r="A1044820"/>
      <c r="B1044820"/>
    </row>
    <row r="1044821" spans="1:2">
      <c r="A1044821"/>
      <c r="B1044821"/>
    </row>
    <row r="1044822" spans="1:2">
      <c r="A1044822"/>
      <c r="B1044822"/>
    </row>
    <row r="1044823" spans="1:2">
      <c r="A1044823"/>
      <c r="B1044823"/>
    </row>
    <row r="1044824" spans="1:2">
      <c r="A1044824"/>
      <c r="B1044824"/>
    </row>
    <row r="1044825" spans="1:2">
      <c r="A1044825"/>
      <c r="B1044825"/>
    </row>
    <row r="1044826" spans="1:2">
      <c r="A1044826"/>
      <c r="B1044826"/>
    </row>
    <row r="1044827" spans="1:2">
      <c r="A1044827"/>
      <c r="B1044827"/>
    </row>
    <row r="1044828" spans="1:2">
      <c r="A1044828"/>
      <c r="B1044828"/>
    </row>
    <row r="1044829" spans="1:2">
      <c r="A1044829"/>
      <c r="B1044829"/>
    </row>
    <row r="1044830" spans="1:2">
      <c r="A1044830"/>
      <c r="B1044830"/>
    </row>
    <row r="1044831" spans="1:2">
      <c r="A1044831"/>
      <c r="B1044831"/>
    </row>
    <row r="1044832" spans="1:2">
      <c r="A1044832"/>
      <c r="B1044832"/>
    </row>
    <row r="1044833" spans="1:2">
      <c r="A1044833"/>
      <c r="B1044833"/>
    </row>
    <row r="1044834" spans="1:2">
      <c r="A1044834"/>
      <c r="B1044834"/>
    </row>
    <row r="1044835" spans="1:2">
      <c r="A1044835"/>
      <c r="B1044835"/>
    </row>
    <row r="1044836" spans="1:2">
      <c r="A1044836"/>
      <c r="B1044836"/>
    </row>
    <row r="1044837" spans="1:2">
      <c r="A1044837"/>
      <c r="B1044837"/>
    </row>
    <row r="1044838" spans="1:2">
      <c r="A1044838"/>
      <c r="B1044838"/>
    </row>
    <row r="1044839" spans="1:2">
      <c r="A1044839"/>
      <c r="B1044839"/>
    </row>
    <row r="1044840" spans="1:2">
      <c r="A1044840"/>
      <c r="B1044840"/>
    </row>
    <row r="1044841" spans="1:2">
      <c r="A1044841"/>
      <c r="B1044841"/>
    </row>
    <row r="1044842" spans="1:2">
      <c r="A1044842"/>
      <c r="B1044842"/>
    </row>
    <row r="1044843" spans="1:2">
      <c r="A1044843"/>
      <c r="B1044843"/>
    </row>
    <row r="1044844" spans="1:2">
      <c r="A1044844"/>
      <c r="B1044844"/>
    </row>
    <row r="1044845" spans="1:2">
      <c r="A1044845"/>
      <c r="B1044845"/>
    </row>
    <row r="1044846" spans="1:2">
      <c r="A1044846"/>
      <c r="B1044846"/>
    </row>
    <row r="1044847" spans="1:2">
      <c r="A1044847"/>
      <c r="B1044847"/>
    </row>
    <row r="1044848" spans="1:2">
      <c r="A1044848"/>
      <c r="B1044848"/>
    </row>
    <row r="1044849" spans="1:2">
      <c r="A1044849"/>
      <c r="B1044849"/>
    </row>
    <row r="1044850" spans="1:2">
      <c r="A1044850"/>
      <c r="B1044850"/>
    </row>
    <row r="1044851" spans="1:2">
      <c r="A1044851"/>
      <c r="B1044851"/>
    </row>
    <row r="1044852" spans="1:2">
      <c r="A1044852"/>
      <c r="B1044852"/>
    </row>
    <row r="1044853" spans="1:2">
      <c r="A1044853"/>
      <c r="B1044853"/>
    </row>
    <row r="1044854" spans="1:2">
      <c r="A1044854"/>
      <c r="B1044854"/>
    </row>
    <row r="1044855" spans="1:2">
      <c r="A1044855"/>
      <c r="B1044855"/>
    </row>
    <row r="1044856" spans="1:2">
      <c r="A1044856"/>
      <c r="B1044856"/>
    </row>
    <row r="1044857" spans="1:2">
      <c r="A1044857"/>
      <c r="B1044857"/>
    </row>
    <row r="1044858" spans="1:2">
      <c r="A1044858"/>
      <c r="B1044858"/>
    </row>
    <row r="1044859" spans="1:2">
      <c r="A1044859"/>
      <c r="B1044859"/>
    </row>
    <row r="1044860" spans="1:2">
      <c r="A1044860"/>
      <c r="B1044860"/>
    </row>
    <row r="1044861" spans="1:2">
      <c r="A1044861"/>
      <c r="B1044861"/>
    </row>
    <row r="1044862" spans="1:2">
      <c r="A1044862"/>
      <c r="B1044862"/>
    </row>
    <row r="1044863" spans="1:2">
      <c r="A1044863"/>
      <c r="B1044863"/>
    </row>
    <row r="1044864" spans="1:2">
      <c r="A1044864"/>
      <c r="B1044864"/>
    </row>
    <row r="1044865" spans="1:2">
      <c r="A1044865"/>
      <c r="B1044865"/>
    </row>
    <row r="1044866" spans="1:2">
      <c r="A1044866"/>
      <c r="B1044866"/>
    </row>
    <row r="1044867" spans="1:2">
      <c r="A1044867"/>
      <c r="B1044867"/>
    </row>
    <row r="1044868" spans="1:2">
      <c r="A1044868"/>
      <c r="B1044868"/>
    </row>
    <row r="1044869" spans="1:2">
      <c r="A1044869"/>
      <c r="B1044869"/>
    </row>
    <row r="1044870" spans="1:2">
      <c r="A1044870"/>
      <c r="B1044870"/>
    </row>
    <row r="1044871" spans="1:2">
      <c r="A1044871"/>
      <c r="B1044871"/>
    </row>
    <row r="1044872" spans="1:2">
      <c r="A1044872"/>
      <c r="B1044872"/>
    </row>
    <row r="1044873" spans="1:2">
      <c r="A1044873"/>
      <c r="B1044873"/>
    </row>
    <row r="1044874" spans="1:2">
      <c r="A1044874"/>
      <c r="B1044874"/>
    </row>
    <row r="1044875" spans="1:2">
      <c r="A1044875"/>
      <c r="B1044875"/>
    </row>
    <row r="1044876" spans="1:2">
      <c r="A1044876"/>
      <c r="B1044876"/>
    </row>
    <row r="1044877" spans="1:2">
      <c r="A1044877"/>
      <c r="B1044877"/>
    </row>
    <row r="1044878" spans="1:2">
      <c r="A1044878"/>
      <c r="B1044878"/>
    </row>
    <row r="1044879" spans="1:2">
      <c r="A1044879"/>
      <c r="B1044879"/>
    </row>
    <row r="1044880" spans="1:2">
      <c r="A1044880"/>
      <c r="B1044880"/>
    </row>
    <row r="1044881" spans="1:2">
      <c r="A1044881"/>
      <c r="B1044881"/>
    </row>
    <row r="1044882" spans="1:2">
      <c r="A1044882"/>
      <c r="B1044882"/>
    </row>
    <row r="1044883" spans="1:2">
      <c r="A1044883"/>
      <c r="B1044883"/>
    </row>
    <row r="1044884" spans="1:2">
      <c r="A1044884"/>
      <c r="B1044884"/>
    </row>
    <row r="1044885" spans="1:2">
      <c r="A1044885"/>
      <c r="B1044885"/>
    </row>
    <row r="1044886" spans="1:2">
      <c r="A1044886"/>
      <c r="B1044886"/>
    </row>
    <row r="1044887" spans="1:2">
      <c r="A1044887"/>
      <c r="B1044887"/>
    </row>
    <row r="1044888" spans="1:2">
      <c r="A1044888"/>
      <c r="B1044888"/>
    </row>
    <row r="1044889" spans="1:2">
      <c r="A1044889"/>
      <c r="B1044889"/>
    </row>
    <row r="1044890" spans="1:2">
      <c r="A1044890"/>
      <c r="B1044890"/>
    </row>
    <row r="1044891" spans="1:2">
      <c r="A1044891"/>
      <c r="B1044891"/>
    </row>
    <row r="1044892" spans="1:2">
      <c r="A1044892"/>
      <c r="B1044892"/>
    </row>
    <row r="1044893" spans="1:2">
      <c r="A1044893"/>
      <c r="B1044893"/>
    </row>
    <row r="1044894" spans="1:2">
      <c r="A1044894"/>
      <c r="B1044894"/>
    </row>
    <row r="1044895" spans="1:2">
      <c r="A1044895"/>
      <c r="B1044895"/>
    </row>
    <row r="1044896" spans="1:2">
      <c r="A1044896"/>
      <c r="B1044896"/>
    </row>
    <row r="1044897" spans="1:2">
      <c r="A1044897"/>
      <c r="B1044897"/>
    </row>
    <row r="1044898" spans="1:2">
      <c r="A1044898"/>
      <c r="B1044898"/>
    </row>
    <row r="1044899" spans="1:2">
      <c r="A1044899"/>
      <c r="B1044899"/>
    </row>
    <row r="1044900" spans="1:2">
      <c r="A1044900"/>
      <c r="B1044900"/>
    </row>
    <row r="1044901" spans="1:2">
      <c r="A1044901"/>
      <c r="B1044901"/>
    </row>
    <row r="1044902" spans="1:2">
      <c r="A1044902"/>
      <c r="B1044902"/>
    </row>
    <row r="1044903" spans="1:2">
      <c r="A1044903"/>
      <c r="B1044903"/>
    </row>
    <row r="1044904" spans="1:2">
      <c r="A1044904"/>
      <c r="B1044904"/>
    </row>
    <row r="1044905" spans="1:2">
      <c r="A1044905"/>
      <c r="B1044905"/>
    </row>
    <row r="1044906" spans="1:2">
      <c r="A1044906"/>
      <c r="B1044906"/>
    </row>
    <row r="1044907" spans="1:2">
      <c r="A1044907"/>
      <c r="B1044907"/>
    </row>
    <row r="1044908" spans="1:2">
      <c r="A1044908"/>
      <c r="B1044908"/>
    </row>
    <row r="1044909" spans="1:2">
      <c r="A1044909"/>
      <c r="B1044909"/>
    </row>
    <row r="1044910" spans="1:2">
      <c r="A1044910"/>
      <c r="B1044910"/>
    </row>
    <row r="1044911" spans="1:2">
      <c r="A1044911"/>
      <c r="B1044911"/>
    </row>
    <row r="1044912" spans="1:2">
      <c r="A1044912"/>
      <c r="B1044912"/>
    </row>
    <row r="1044913" spans="1:2">
      <c r="A1044913"/>
      <c r="B1044913"/>
    </row>
    <row r="1044914" spans="1:2">
      <c r="A1044914"/>
      <c r="B1044914"/>
    </row>
    <row r="1044915" spans="1:2">
      <c r="A1044915"/>
      <c r="B1044915"/>
    </row>
    <row r="1044916" spans="1:2">
      <c r="A1044916"/>
      <c r="B1044916"/>
    </row>
    <row r="1044917" spans="1:2">
      <c r="A1044917"/>
      <c r="B1044917"/>
    </row>
    <row r="1044918" spans="1:2">
      <c r="A1044918"/>
      <c r="B1044918"/>
    </row>
    <row r="1044919" spans="1:2">
      <c r="A1044919"/>
      <c r="B1044919"/>
    </row>
    <row r="1044920" spans="1:2">
      <c r="A1044920"/>
      <c r="B1044920"/>
    </row>
    <row r="1044921" spans="1:2">
      <c r="A1044921"/>
      <c r="B1044921"/>
    </row>
    <row r="1044922" spans="1:2">
      <c r="A1044922"/>
      <c r="B1044922"/>
    </row>
    <row r="1044923" spans="1:2">
      <c r="A1044923"/>
      <c r="B1044923"/>
    </row>
    <row r="1044924" spans="1:2">
      <c r="A1044924"/>
      <c r="B1044924"/>
    </row>
    <row r="1044925" spans="1:2">
      <c r="A1044925"/>
      <c r="B1044925"/>
    </row>
    <row r="1044926" spans="1:2">
      <c r="A1044926"/>
      <c r="B1044926"/>
    </row>
    <row r="1044927" spans="1:2">
      <c r="A1044927"/>
      <c r="B1044927"/>
    </row>
    <row r="1044928" spans="1:2">
      <c r="A1044928"/>
      <c r="B1044928"/>
    </row>
    <row r="1044929" spans="1:2">
      <c r="A1044929"/>
      <c r="B1044929"/>
    </row>
    <row r="1044930" spans="1:2">
      <c r="A1044930"/>
      <c r="B1044930"/>
    </row>
    <row r="1044931" spans="1:2">
      <c r="A1044931"/>
      <c r="B1044931"/>
    </row>
    <row r="1044932" spans="1:2">
      <c r="A1044932"/>
      <c r="B1044932"/>
    </row>
    <row r="1044933" spans="1:2">
      <c r="A1044933"/>
      <c r="B1044933"/>
    </row>
    <row r="1044934" spans="1:2">
      <c r="A1044934"/>
      <c r="B1044934"/>
    </row>
    <row r="1044935" spans="1:2">
      <c r="A1044935"/>
      <c r="B1044935"/>
    </row>
    <row r="1044936" spans="1:2">
      <c r="A1044936"/>
      <c r="B1044936"/>
    </row>
    <row r="1044937" spans="1:2">
      <c r="A1044937"/>
      <c r="B1044937"/>
    </row>
    <row r="1044938" spans="1:2">
      <c r="A1044938"/>
      <c r="B1044938"/>
    </row>
    <row r="1044939" spans="1:2">
      <c r="A1044939"/>
      <c r="B1044939"/>
    </row>
    <row r="1044940" spans="1:2">
      <c r="A1044940"/>
      <c r="B1044940"/>
    </row>
    <row r="1044941" spans="1:2">
      <c r="A1044941"/>
      <c r="B1044941"/>
    </row>
    <row r="1044942" spans="1:2">
      <c r="A1044942"/>
      <c r="B1044942"/>
    </row>
    <row r="1044943" spans="1:2">
      <c r="A1044943"/>
      <c r="B1044943"/>
    </row>
    <row r="1044944" spans="1:2">
      <c r="A1044944"/>
      <c r="B1044944"/>
    </row>
    <row r="1044945" spans="1:2">
      <c r="A1044945"/>
      <c r="B1044945"/>
    </row>
    <row r="1044946" spans="1:2">
      <c r="A1044946"/>
      <c r="B1044946"/>
    </row>
    <row r="1044947" spans="1:2">
      <c r="A1044947"/>
      <c r="B1044947"/>
    </row>
    <row r="1044948" spans="1:2">
      <c r="A1044948"/>
      <c r="B1044948"/>
    </row>
    <row r="1044949" spans="1:2">
      <c r="A1044949"/>
      <c r="B1044949"/>
    </row>
    <row r="1044950" spans="1:2">
      <c r="A1044950"/>
      <c r="B1044950"/>
    </row>
    <row r="1044951" spans="1:2">
      <c r="A1044951"/>
      <c r="B1044951"/>
    </row>
    <row r="1044952" spans="1:2">
      <c r="A1044952"/>
      <c r="B1044952"/>
    </row>
    <row r="1044953" spans="1:2">
      <c r="A1044953"/>
      <c r="B1044953"/>
    </row>
    <row r="1044954" spans="1:2">
      <c r="A1044954"/>
      <c r="B1044954"/>
    </row>
    <row r="1044955" spans="1:2">
      <c r="A1044955"/>
      <c r="B1044955"/>
    </row>
    <row r="1044956" spans="1:2">
      <c r="A1044956"/>
      <c r="B1044956"/>
    </row>
    <row r="1044957" spans="1:2">
      <c r="A1044957"/>
      <c r="B1044957"/>
    </row>
    <row r="1044958" spans="1:2">
      <c r="A1044958"/>
      <c r="B1044958"/>
    </row>
    <row r="1044959" spans="1:2">
      <c r="A1044959"/>
      <c r="B1044959"/>
    </row>
    <row r="1044960" spans="1:2">
      <c r="A1044960"/>
      <c r="B1044960"/>
    </row>
    <row r="1044961" spans="1:2">
      <c r="A1044961"/>
      <c r="B1044961"/>
    </row>
    <row r="1044962" spans="1:2">
      <c r="A1044962"/>
      <c r="B1044962"/>
    </row>
    <row r="1044963" spans="1:2">
      <c r="A1044963"/>
      <c r="B1044963"/>
    </row>
    <row r="1044964" spans="1:2">
      <c r="A1044964"/>
      <c r="B1044964"/>
    </row>
    <row r="1044965" spans="1:2">
      <c r="A1044965"/>
      <c r="B1044965"/>
    </row>
    <row r="1044966" spans="1:2">
      <c r="A1044966"/>
      <c r="B1044966"/>
    </row>
    <row r="1044967" spans="1:2">
      <c r="A1044967"/>
      <c r="B1044967"/>
    </row>
    <row r="1044968" spans="1:2">
      <c r="A1044968"/>
      <c r="B1044968"/>
    </row>
    <row r="1044969" spans="1:2">
      <c r="A1044969"/>
      <c r="B1044969"/>
    </row>
    <row r="1044970" spans="1:2">
      <c r="A1044970"/>
      <c r="B1044970"/>
    </row>
    <row r="1044971" spans="1:2">
      <c r="A1044971"/>
      <c r="B1044971"/>
    </row>
    <row r="1044972" spans="1:2">
      <c r="A1044972"/>
      <c r="B1044972"/>
    </row>
    <row r="1044973" spans="1:2">
      <c r="A1044973"/>
      <c r="B1044973"/>
    </row>
    <row r="1044974" spans="1:2">
      <c r="A1044974"/>
      <c r="B1044974"/>
    </row>
    <row r="1044975" spans="1:2">
      <c r="A1044975"/>
      <c r="B1044975"/>
    </row>
    <row r="1044976" spans="1:2">
      <c r="A1044976"/>
      <c r="B1044976"/>
    </row>
    <row r="1044977" spans="1:2">
      <c r="A1044977"/>
      <c r="B1044977"/>
    </row>
    <row r="1044978" spans="1:2">
      <c r="A1044978"/>
      <c r="B1044978"/>
    </row>
    <row r="1044979" spans="1:2">
      <c r="A1044979"/>
      <c r="B1044979"/>
    </row>
    <row r="1044980" spans="1:2">
      <c r="A1044980"/>
      <c r="B1044980"/>
    </row>
    <row r="1044981" spans="1:2">
      <c r="A1044981"/>
      <c r="B1044981"/>
    </row>
    <row r="1044982" spans="1:2">
      <c r="A1044982"/>
      <c r="B1044982"/>
    </row>
    <row r="1044983" spans="1:2">
      <c r="A1044983"/>
      <c r="B1044983"/>
    </row>
    <row r="1044984" spans="1:2">
      <c r="A1044984"/>
      <c r="B1044984"/>
    </row>
    <row r="1044985" spans="1:2">
      <c r="A1044985"/>
      <c r="B1044985"/>
    </row>
    <row r="1044986" spans="1:2">
      <c r="A1044986"/>
      <c r="B1044986"/>
    </row>
    <row r="1044987" spans="1:2">
      <c r="A1044987"/>
      <c r="B1044987"/>
    </row>
    <row r="1044988" spans="1:2">
      <c r="A1044988"/>
      <c r="B1044988"/>
    </row>
    <row r="1044989" spans="1:2">
      <c r="A1044989"/>
      <c r="B1044989"/>
    </row>
    <row r="1044990" spans="1:2">
      <c r="A1044990"/>
      <c r="B1044990"/>
    </row>
    <row r="1044991" spans="1:2">
      <c r="A1044991"/>
      <c r="B1044991"/>
    </row>
    <row r="1044992" spans="1:2">
      <c r="A1044992"/>
      <c r="B1044992"/>
    </row>
    <row r="1044993" spans="1:2">
      <c r="A1044993"/>
      <c r="B1044993"/>
    </row>
    <row r="1044994" spans="1:2">
      <c r="A1044994"/>
      <c r="B1044994"/>
    </row>
    <row r="1044995" spans="1:2">
      <c r="A1044995"/>
      <c r="B1044995"/>
    </row>
    <row r="1044996" spans="1:2">
      <c r="A1044996"/>
      <c r="B1044996"/>
    </row>
    <row r="1044997" spans="1:2">
      <c r="A1044997"/>
      <c r="B1044997"/>
    </row>
    <row r="1044998" spans="1:2">
      <c r="A1044998"/>
      <c r="B1044998"/>
    </row>
    <row r="1044999" spans="1:2">
      <c r="A1044999"/>
      <c r="B1044999"/>
    </row>
    <row r="1045000" spans="1:2">
      <c r="A1045000"/>
      <c r="B1045000"/>
    </row>
    <row r="1045001" spans="1:2">
      <c r="A1045001"/>
      <c r="B1045001"/>
    </row>
    <row r="1045002" spans="1:2">
      <c r="A1045002"/>
      <c r="B1045002"/>
    </row>
    <row r="1045003" spans="1:2">
      <c r="A1045003"/>
      <c r="B1045003"/>
    </row>
    <row r="1045004" spans="1:2">
      <c r="A1045004"/>
      <c r="B1045004"/>
    </row>
    <row r="1045005" spans="1:2">
      <c r="A1045005"/>
      <c r="B1045005"/>
    </row>
    <row r="1045006" spans="1:2">
      <c r="A1045006"/>
      <c r="B1045006"/>
    </row>
    <row r="1045007" spans="1:2">
      <c r="A1045007"/>
      <c r="B1045007"/>
    </row>
    <row r="1045008" spans="1:2">
      <c r="A1045008"/>
      <c r="B1045008"/>
    </row>
    <row r="1045009" spans="1:2">
      <c r="A1045009"/>
      <c r="B1045009"/>
    </row>
    <row r="1045010" spans="1:2">
      <c r="A1045010"/>
      <c r="B1045010"/>
    </row>
    <row r="1045011" spans="1:2">
      <c r="A1045011"/>
      <c r="B1045011"/>
    </row>
    <row r="1045012" spans="1:2">
      <c r="A1045012"/>
      <c r="B1045012"/>
    </row>
    <row r="1045013" spans="1:2">
      <c r="A1045013"/>
      <c r="B1045013"/>
    </row>
    <row r="1045014" spans="1:2">
      <c r="A1045014"/>
      <c r="B1045014"/>
    </row>
    <row r="1045015" spans="1:2">
      <c r="A1045015"/>
      <c r="B1045015"/>
    </row>
    <row r="1045016" spans="1:2">
      <c r="A1045016"/>
      <c r="B1045016"/>
    </row>
    <row r="1045017" spans="1:2">
      <c r="A1045017"/>
      <c r="B1045017"/>
    </row>
    <row r="1045018" spans="1:2">
      <c r="A1045018"/>
      <c r="B1045018"/>
    </row>
    <row r="1045019" spans="1:2">
      <c r="A1045019"/>
      <c r="B1045019"/>
    </row>
    <row r="1045020" spans="1:2">
      <c r="A1045020"/>
      <c r="B1045020"/>
    </row>
    <row r="1045021" spans="1:2">
      <c r="A1045021"/>
      <c r="B1045021"/>
    </row>
    <row r="1045022" spans="1:2">
      <c r="A1045022"/>
      <c r="B1045022"/>
    </row>
    <row r="1045023" spans="1:2">
      <c r="A1045023"/>
      <c r="B1045023"/>
    </row>
    <row r="1045024" spans="1:2">
      <c r="A1045024"/>
      <c r="B1045024"/>
    </row>
    <row r="1045025" spans="1:2">
      <c r="A1045025"/>
      <c r="B1045025"/>
    </row>
    <row r="1045026" spans="1:2">
      <c r="A1045026"/>
      <c r="B1045026"/>
    </row>
    <row r="1045027" spans="1:2">
      <c r="A1045027"/>
      <c r="B1045027"/>
    </row>
    <row r="1045028" spans="1:2">
      <c r="A1045028"/>
      <c r="B1045028"/>
    </row>
    <row r="1045029" spans="1:2">
      <c r="A1045029"/>
      <c r="B1045029"/>
    </row>
    <row r="1045030" spans="1:2">
      <c r="A1045030"/>
      <c r="B1045030"/>
    </row>
    <row r="1045031" spans="1:2">
      <c r="A1045031"/>
      <c r="B1045031"/>
    </row>
    <row r="1045032" spans="1:2">
      <c r="A1045032"/>
      <c r="B1045032"/>
    </row>
    <row r="1045033" spans="1:2">
      <c r="A1045033"/>
      <c r="B1045033"/>
    </row>
    <row r="1045034" spans="1:2">
      <c r="A1045034"/>
      <c r="B1045034"/>
    </row>
    <row r="1045035" spans="1:2">
      <c r="A1045035"/>
      <c r="B1045035"/>
    </row>
    <row r="1045036" spans="1:2">
      <c r="A1045036"/>
      <c r="B1045036"/>
    </row>
    <row r="1045037" spans="1:2">
      <c r="A1045037"/>
      <c r="B1045037"/>
    </row>
    <row r="1045038" spans="1:2">
      <c r="A1045038"/>
      <c r="B1045038"/>
    </row>
    <row r="1045039" spans="1:2">
      <c r="A1045039"/>
      <c r="B1045039"/>
    </row>
    <row r="1045040" spans="1:2">
      <c r="A1045040"/>
      <c r="B1045040"/>
    </row>
    <row r="1045041" spans="1:2">
      <c r="A1045041"/>
      <c r="B1045041"/>
    </row>
    <row r="1045042" spans="1:2">
      <c r="A1045042"/>
      <c r="B1045042"/>
    </row>
    <row r="1045043" spans="1:2">
      <c r="A1045043"/>
      <c r="B1045043"/>
    </row>
    <row r="1045044" spans="1:2">
      <c r="A1045044"/>
      <c r="B1045044"/>
    </row>
    <row r="1045045" spans="1:2">
      <c r="A1045045"/>
      <c r="B1045045"/>
    </row>
    <row r="1045046" spans="1:2">
      <c r="A1045046"/>
      <c r="B1045046"/>
    </row>
    <row r="1045047" spans="1:2">
      <c r="A1045047"/>
      <c r="B1045047"/>
    </row>
    <row r="1045048" spans="1:2">
      <c r="A1045048"/>
      <c r="B1045048"/>
    </row>
    <row r="1045049" spans="1:2">
      <c r="A1045049"/>
      <c r="B1045049"/>
    </row>
    <row r="1045050" spans="1:2">
      <c r="A1045050"/>
      <c r="B1045050"/>
    </row>
    <row r="1045051" spans="1:2">
      <c r="A1045051"/>
      <c r="B1045051"/>
    </row>
    <row r="1045052" spans="1:2">
      <c r="A1045052"/>
      <c r="B1045052"/>
    </row>
    <row r="1045053" spans="1:2">
      <c r="A1045053"/>
      <c r="B1045053"/>
    </row>
    <row r="1045054" spans="1:2">
      <c r="A1045054"/>
      <c r="B1045054"/>
    </row>
    <row r="1045055" spans="1:2">
      <c r="A1045055"/>
      <c r="B1045055"/>
    </row>
    <row r="1045056" spans="1:2">
      <c r="A1045056"/>
      <c r="B1045056"/>
    </row>
    <row r="1045057" spans="1:2">
      <c r="A1045057"/>
      <c r="B1045057"/>
    </row>
    <row r="1045058" spans="1:2">
      <c r="A1045058"/>
      <c r="B1045058"/>
    </row>
    <row r="1045059" spans="1:2">
      <c r="A1045059"/>
      <c r="B1045059"/>
    </row>
    <row r="1045060" spans="1:2">
      <c r="A1045060"/>
      <c r="B1045060"/>
    </row>
    <row r="1045061" spans="1:2">
      <c r="A1045061"/>
      <c r="B1045061"/>
    </row>
    <row r="1045062" spans="1:2">
      <c r="A1045062"/>
      <c r="B1045062"/>
    </row>
    <row r="1045063" spans="1:2">
      <c r="A1045063"/>
      <c r="B1045063"/>
    </row>
    <row r="1045064" spans="1:2">
      <c r="A1045064"/>
      <c r="B1045064"/>
    </row>
    <row r="1045065" spans="1:2">
      <c r="A1045065"/>
      <c r="B1045065"/>
    </row>
    <row r="1045066" spans="1:2">
      <c r="A1045066"/>
      <c r="B1045066"/>
    </row>
    <row r="1045067" spans="1:2">
      <c r="A1045067"/>
      <c r="B1045067"/>
    </row>
    <row r="1045068" spans="1:2">
      <c r="A1045068"/>
      <c r="B1045068"/>
    </row>
    <row r="1045069" spans="1:2">
      <c r="A1045069"/>
      <c r="B1045069"/>
    </row>
    <row r="1045070" spans="1:2">
      <c r="A1045070"/>
      <c r="B1045070"/>
    </row>
    <row r="1045071" spans="1:2">
      <c r="A1045071"/>
      <c r="B1045071"/>
    </row>
    <row r="1045072" spans="1:2">
      <c r="A1045072"/>
      <c r="B1045072"/>
    </row>
    <row r="1045073" spans="1:2">
      <c r="A1045073"/>
      <c r="B1045073"/>
    </row>
    <row r="1045074" spans="1:2">
      <c r="A1045074"/>
      <c r="B1045074"/>
    </row>
    <row r="1045075" spans="1:2">
      <c r="A1045075"/>
      <c r="B1045075"/>
    </row>
    <row r="1045076" spans="1:2">
      <c r="A1045076"/>
      <c r="B1045076"/>
    </row>
    <row r="1045077" spans="1:2">
      <c r="A1045077"/>
      <c r="B1045077"/>
    </row>
    <row r="1045078" spans="1:2">
      <c r="A1045078"/>
      <c r="B1045078"/>
    </row>
    <row r="1045079" spans="1:2">
      <c r="A1045079"/>
      <c r="B1045079"/>
    </row>
    <row r="1045080" spans="1:2">
      <c r="A1045080"/>
      <c r="B1045080"/>
    </row>
    <row r="1045081" spans="1:2">
      <c r="A1045081"/>
      <c r="B1045081"/>
    </row>
    <row r="1045082" spans="1:2">
      <c r="A1045082"/>
      <c r="B1045082"/>
    </row>
    <row r="1045083" spans="1:2">
      <c r="A1045083"/>
      <c r="B1045083"/>
    </row>
    <row r="1045084" spans="1:2">
      <c r="A1045084"/>
      <c r="B1045084"/>
    </row>
    <row r="1045085" spans="1:2">
      <c r="A1045085"/>
      <c r="B1045085"/>
    </row>
    <row r="1045086" spans="1:2">
      <c r="A1045086"/>
      <c r="B1045086"/>
    </row>
    <row r="1045087" spans="1:2">
      <c r="A1045087"/>
      <c r="B1045087"/>
    </row>
    <row r="1045088" spans="1:2">
      <c r="A1045088"/>
      <c r="B1045088"/>
    </row>
    <row r="1045089" spans="1:2">
      <c r="A1045089"/>
      <c r="B1045089"/>
    </row>
    <row r="1045090" spans="1:2">
      <c r="A1045090"/>
      <c r="B1045090"/>
    </row>
    <row r="1045091" spans="1:2">
      <c r="A1045091"/>
      <c r="B1045091"/>
    </row>
    <row r="1045092" spans="1:2">
      <c r="A1045092"/>
      <c r="B1045092"/>
    </row>
    <row r="1045093" spans="1:2">
      <c r="A1045093"/>
      <c r="B1045093"/>
    </row>
    <row r="1045094" spans="1:2">
      <c r="A1045094"/>
      <c r="B1045094"/>
    </row>
    <row r="1045095" spans="1:2">
      <c r="A1045095"/>
      <c r="B1045095"/>
    </row>
    <row r="1045096" spans="1:2">
      <c r="A1045096"/>
      <c r="B1045096"/>
    </row>
    <row r="1045097" spans="1:2">
      <c r="A1045097"/>
      <c r="B1045097"/>
    </row>
    <row r="1045098" spans="1:2">
      <c r="A1045098"/>
      <c r="B1045098"/>
    </row>
    <row r="1045099" spans="1:2">
      <c r="A1045099"/>
      <c r="B1045099"/>
    </row>
    <row r="1045100" spans="1:2">
      <c r="A1045100"/>
      <c r="B1045100"/>
    </row>
    <row r="1045101" spans="1:2">
      <c r="A1045101"/>
      <c r="B1045101"/>
    </row>
    <row r="1045102" spans="1:2">
      <c r="A1045102"/>
      <c r="B1045102"/>
    </row>
    <row r="1045103" spans="1:2">
      <c r="A1045103"/>
      <c r="B1045103"/>
    </row>
    <row r="1045104" spans="1:2">
      <c r="A1045104"/>
      <c r="B1045104"/>
    </row>
    <row r="1045105" spans="1:2">
      <c r="A1045105"/>
      <c r="B1045105"/>
    </row>
    <row r="1045106" spans="1:2">
      <c r="A1045106"/>
      <c r="B1045106"/>
    </row>
    <row r="1045107" spans="1:2">
      <c r="A1045107"/>
      <c r="B1045107"/>
    </row>
    <row r="1045108" spans="1:2">
      <c r="A1045108"/>
      <c r="B1045108"/>
    </row>
    <row r="1045109" spans="1:2">
      <c r="A1045109"/>
      <c r="B1045109"/>
    </row>
    <row r="1045110" spans="1:2">
      <c r="A1045110"/>
      <c r="B1045110"/>
    </row>
    <row r="1045111" spans="1:2">
      <c r="A1045111"/>
      <c r="B1045111"/>
    </row>
    <row r="1045112" spans="1:2">
      <c r="A1045112"/>
      <c r="B1045112"/>
    </row>
    <row r="1045113" spans="1:2">
      <c r="A1045113"/>
      <c r="B1045113"/>
    </row>
    <row r="1045114" spans="1:2">
      <c r="A1045114"/>
      <c r="B1045114"/>
    </row>
    <row r="1045115" spans="1:2">
      <c r="A1045115"/>
      <c r="B1045115"/>
    </row>
    <row r="1045116" spans="1:2">
      <c r="A1045116"/>
      <c r="B1045116"/>
    </row>
    <row r="1045117" spans="1:2">
      <c r="A1045117"/>
      <c r="B1045117"/>
    </row>
    <row r="1045118" spans="1:2">
      <c r="A1045118"/>
      <c r="B1045118"/>
    </row>
    <row r="1045119" spans="1:2">
      <c r="A1045119"/>
      <c r="B1045119"/>
    </row>
    <row r="1045120" spans="1:2">
      <c r="A1045120"/>
      <c r="B1045120"/>
    </row>
    <row r="1045121" spans="1:2">
      <c r="A1045121"/>
      <c r="B1045121"/>
    </row>
    <row r="1045122" spans="1:2">
      <c r="A1045122"/>
      <c r="B1045122"/>
    </row>
    <row r="1045123" spans="1:2">
      <c r="A1045123"/>
      <c r="B1045123"/>
    </row>
    <row r="1045124" spans="1:2">
      <c r="A1045124"/>
      <c r="B1045124"/>
    </row>
    <row r="1045125" spans="1:2">
      <c r="A1045125"/>
      <c r="B1045125"/>
    </row>
    <row r="1045126" spans="1:2">
      <c r="A1045126"/>
      <c r="B1045126"/>
    </row>
    <row r="1045127" spans="1:2">
      <c r="A1045127"/>
      <c r="B1045127"/>
    </row>
    <row r="1045128" spans="1:2">
      <c r="A1045128"/>
      <c r="B1045128"/>
    </row>
    <row r="1045129" spans="1:2">
      <c r="A1045129"/>
      <c r="B1045129"/>
    </row>
    <row r="1045130" spans="1:2">
      <c r="A1045130"/>
      <c r="B1045130"/>
    </row>
    <row r="1045131" spans="1:2">
      <c r="A1045131"/>
      <c r="B1045131"/>
    </row>
    <row r="1045132" spans="1:2">
      <c r="A1045132"/>
      <c r="B1045132"/>
    </row>
    <row r="1045133" spans="1:2">
      <c r="A1045133"/>
      <c r="B1045133"/>
    </row>
    <row r="1045134" spans="1:2">
      <c r="A1045134"/>
      <c r="B1045134"/>
    </row>
    <row r="1045135" spans="1:2">
      <c r="A1045135"/>
      <c r="B1045135"/>
    </row>
    <row r="1045136" spans="1:2">
      <c r="A1045136"/>
      <c r="B1045136"/>
    </row>
    <row r="1045137" spans="1:2">
      <c r="A1045137"/>
      <c r="B1045137"/>
    </row>
    <row r="1045138" spans="1:2">
      <c r="A1045138"/>
      <c r="B1045138"/>
    </row>
    <row r="1045139" spans="1:2">
      <c r="A1045139"/>
      <c r="B1045139"/>
    </row>
    <row r="1045140" spans="1:2">
      <c r="A1045140"/>
      <c r="B1045140"/>
    </row>
    <row r="1045141" spans="1:2">
      <c r="A1045141"/>
      <c r="B1045141"/>
    </row>
    <row r="1045142" spans="1:2">
      <c r="A1045142"/>
      <c r="B1045142"/>
    </row>
    <row r="1045143" spans="1:2">
      <c r="A1045143"/>
      <c r="B1045143"/>
    </row>
    <row r="1045144" spans="1:2">
      <c r="A1045144"/>
      <c r="B1045144"/>
    </row>
    <row r="1045145" spans="1:2">
      <c r="A1045145"/>
      <c r="B1045145"/>
    </row>
    <row r="1045146" spans="1:2">
      <c r="A1045146"/>
      <c r="B1045146"/>
    </row>
    <row r="1045147" spans="1:2">
      <c r="A1045147"/>
      <c r="B1045147"/>
    </row>
    <row r="1045148" spans="1:2">
      <c r="A1045148"/>
      <c r="B1045148"/>
    </row>
    <row r="1045149" spans="1:2">
      <c r="A1045149"/>
      <c r="B1045149"/>
    </row>
    <row r="1045150" spans="1:2">
      <c r="A1045150"/>
      <c r="B1045150"/>
    </row>
    <row r="1045151" spans="1:2">
      <c r="A1045151"/>
      <c r="B1045151"/>
    </row>
    <row r="1045152" spans="1:2">
      <c r="A1045152"/>
      <c r="B1045152"/>
    </row>
    <row r="1045153" spans="1:2">
      <c r="A1045153"/>
      <c r="B1045153"/>
    </row>
    <row r="1045154" spans="1:2">
      <c r="A1045154"/>
      <c r="B1045154"/>
    </row>
    <row r="1045155" spans="1:2">
      <c r="A1045155"/>
      <c r="B1045155"/>
    </row>
    <row r="1045156" spans="1:2">
      <c r="A1045156"/>
      <c r="B1045156"/>
    </row>
    <row r="1045157" spans="1:2">
      <c r="A1045157"/>
      <c r="B1045157"/>
    </row>
    <row r="1045158" spans="1:2">
      <c r="A1045158"/>
      <c r="B1045158"/>
    </row>
    <row r="1045159" spans="1:2">
      <c r="A1045159"/>
      <c r="B1045159"/>
    </row>
    <row r="1045160" spans="1:2">
      <c r="A1045160"/>
      <c r="B1045160"/>
    </row>
    <row r="1045161" spans="1:2">
      <c r="A1045161"/>
      <c r="B1045161"/>
    </row>
    <row r="1045162" spans="1:2">
      <c r="A1045162"/>
      <c r="B1045162"/>
    </row>
    <row r="1045163" spans="1:2">
      <c r="A1045163"/>
      <c r="B1045163"/>
    </row>
    <row r="1045164" spans="1:2">
      <c r="A1045164"/>
      <c r="B1045164"/>
    </row>
    <row r="1045165" spans="1:2">
      <c r="A1045165"/>
      <c r="B1045165"/>
    </row>
    <row r="1045166" spans="1:2">
      <c r="A1045166"/>
      <c r="B1045166"/>
    </row>
    <row r="1045167" spans="1:2">
      <c r="A1045167"/>
      <c r="B1045167"/>
    </row>
    <row r="1045168" spans="1:2">
      <c r="A1045168"/>
      <c r="B1045168"/>
    </row>
    <row r="1045169" spans="1:2">
      <c r="A1045169"/>
      <c r="B1045169"/>
    </row>
    <row r="1045170" spans="1:2">
      <c r="A1045170"/>
      <c r="B1045170"/>
    </row>
    <row r="1045171" spans="1:2">
      <c r="A1045171"/>
      <c r="B1045171"/>
    </row>
    <row r="1045172" spans="1:2">
      <c r="A1045172"/>
      <c r="B1045172"/>
    </row>
    <row r="1045173" spans="1:2">
      <c r="A1045173"/>
      <c r="B1045173"/>
    </row>
    <row r="1045174" spans="1:2">
      <c r="A1045174"/>
      <c r="B1045174"/>
    </row>
    <row r="1045175" spans="1:2">
      <c r="A1045175"/>
      <c r="B1045175"/>
    </row>
    <row r="1045176" spans="1:2">
      <c r="A1045176"/>
      <c r="B1045176"/>
    </row>
    <row r="1045177" spans="1:2">
      <c r="A1045177"/>
      <c r="B1045177"/>
    </row>
    <row r="1045178" spans="1:2">
      <c r="A1045178"/>
      <c r="B1045178"/>
    </row>
    <row r="1045179" spans="1:2">
      <c r="A1045179"/>
      <c r="B1045179"/>
    </row>
    <row r="1045180" spans="1:2">
      <c r="A1045180"/>
      <c r="B1045180"/>
    </row>
    <row r="1045181" spans="1:2">
      <c r="A1045181"/>
      <c r="B1045181"/>
    </row>
    <row r="1045182" spans="1:2">
      <c r="A1045182"/>
      <c r="B1045182"/>
    </row>
    <row r="1045183" spans="1:2">
      <c r="A1045183"/>
      <c r="B1045183"/>
    </row>
    <row r="1045184" spans="1:2">
      <c r="A1045184"/>
      <c r="B1045184"/>
    </row>
    <row r="1045185" spans="1:2">
      <c r="A1045185"/>
      <c r="B1045185"/>
    </row>
    <row r="1045186" spans="1:2">
      <c r="A1045186"/>
      <c r="B1045186"/>
    </row>
    <row r="1045187" spans="1:2">
      <c r="A1045187"/>
      <c r="B1045187"/>
    </row>
    <row r="1045188" spans="1:2">
      <c r="A1045188"/>
      <c r="B1045188"/>
    </row>
    <row r="1045189" spans="1:2">
      <c r="A1045189"/>
      <c r="B1045189"/>
    </row>
    <row r="1045190" spans="1:2">
      <c r="A1045190"/>
      <c r="B1045190"/>
    </row>
    <row r="1045191" spans="1:2">
      <c r="A1045191"/>
      <c r="B1045191"/>
    </row>
    <row r="1045192" spans="1:2">
      <c r="A1045192"/>
      <c r="B1045192"/>
    </row>
    <row r="1045193" spans="1:2">
      <c r="A1045193"/>
      <c r="B1045193"/>
    </row>
    <row r="1045194" spans="1:2">
      <c r="A1045194"/>
      <c r="B1045194"/>
    </row>
    <row r="1045195" spans="1:2">
      <c r="A1045195"/>
      <c r="B1045195"/>
    </row>
    <row r="1045196" spans="1:2">
      <c r="A1045196"/>
      <c r="B1045196"/>
    </row>
    <row r="1045197" spans="1:2">
      <c r="A1045197"/>
      <c r="B1045197"/>
    </row>
    <row r="1045198" spans="1:2">
      <c r="A1045198"/>
      <c r="B1045198"/>
    </row>
    <row r="1045199" spans="1:2">
      <c r="A1045199"/>
      <c r="B1045199"/>
    </row>
    <row r="1045200" spans="1:2">
      <c r="A1045200"/>
      <c r="B1045200"/>
    </row>
    <row r="1045201" spans="1:2">
      <c r="A1045201"/>
      <c r="B1045201"/>
    </row>
    <row r="1045202" spans="1:2">
      <c r="A1045202"/>
      <c r="B1045202"/>
    </row>
    <row r="1045203" spans="1:2">
      <c r="A1045203"/>
      <c r="B1045203"/>
    </row>
    <row r="1045204" spans="1:2">
      <c r="A1045204"/>
      <c r="B1045204"/>
    </row>
    <row r="1045205" spans="1:2">
      <c r="A1045205"/>
      <c r="B1045205"/>
    </row>
    <row r="1045206" spans="1:2">
      <c r="A1045206"/>
      <c r="B1045206"/>
    </row>
    <row r="1045207" spans="1:2">
      <c r="A1045207"/>
      <c r="B1045207"/>
    </row>
    <row r="1045208" spans="1:2">
      <c r="A1045208"/>
      <c r="B1045208"/>
    </row>
    <row r="1045209" spans="1:2">
      <c r="A1045209"/>
      <c r="B1045209"/>
    </row>
    <row r="1045210" spans="1:2">
      <c r="A1045210"/>
      <c r="B1045210"/>
    </row>
    <row r="1045211" spans="1:2">
      <c r="A1045211"/>
      <c r="B1045211"/>
    </row>
    <row r="1045212" spans="1:2">
      <c r="A1045212"/>
      <c r="B1045212"/>
    </row>
    <row r="1045213" spans="1:2">
      <c r="A1045213"/>
      <c r="B1045213"/>
    </row>
    <row r="1045214" spans="1:2">
      <c r="A1045214"/>
      <c r="B1045214"/>
    </row>
    <row r="1045215" spans="1:2">
      <c r="A1045215"/>
      <c r="B1045215"/>
    </row>
    <row r="1045216" spans="1:2">
      <c r="A1045216"/>
      <c r="B1045216"/>
    </row>
    <row r="1045217" spans="1:2">
      <c r="A1045217"/>
      <c r="B1045217"/>
    </row>
    <row r="1045218" spans="1:2">
      <c r="A1045218"/>
      <c r="B1045218"/>
    </row>
    <row r="1045219" spans="1:2">
      <c r="A1045219"/>
      <c r="B1045219"/>
    </row>
    <row r="1045220" spans="1:2">
      <c r="A1045220"/>
      <c r="B1045220"/>
    </row>
    <row r="1045221" spans="1:2">
      <c r="A1045221"/>
      <c r="B1045221"/>
    </row>
    <row r="1045222" spans="1:2">
      <c r="A1045222"/>
      <c r="B1045222"/>
    </row>
    <row r="1045223" spans="1:2">
      <c r="A1045223"/>
      <c r="B1045223"/>
    </row>
    <row r="1045224" spans="1:2">
      <c r="A1045224"/>
      <c r="B1045224"/>
    </row>
    <row r="1045225" spans="1:2">
      <c r="A1045225"/>
      <c r="B1045225"/>
    </row>
    <row r="1045226" spans="1:2">
      <c r="A1045226"/>
      <c r="B1045226"/>
    </row>
    <row r="1045227" spans="1:2">
      <c r="A1045227"/>
      <c r="B1045227"/>
    </row>
    <row r="1045228" spans="1:2">
      <c r="A1045228"/>
      <c r="B1045228"/>
    </row>
    <row r="1045229" spans="1:2">
      <c r="A1045229"/>
      <c r="B1045229"/>
    </row>
    <row r="1045230" spans="1:2">
      <c r="A1045230"/>
      <c r="B1045230"/>
    </row>
    <row r="1045231" spans="1:2">
      <c r="A1045231"/>
      <c r="B1045231"/>
    </row>
    <row r="1045232" spans="1:2">
      <c r="A1045232"/>
      <c r="B1045232"/>
    </row>
    <row r="1045233" spans="1:2">
      <c r="A1045233"/>
      <c r="B1045233"/>
    </row>
    <row r="1045234" spans="1:2">
      <c r="A1045234"/>
      <c r="B1045234"/>
    </row>
    <row r="1045235" spans="1:2">
      <c r="A1045235"/>
      <c r="B1045235"/>
    </row>
    <row r="1045236" spans="1:2">
      <c r="A1045236"/>
      <c r="B1045236"/>
    </row>
    <row r="1045237" spans="1:2">
      <c r="A1045237"/>
      <c r="B1045237"/>
    </row>
    <row r="1045238" spans="1:2">
      <c r="A1045238"/>
      <c r="B1045238"/>
    </row>
    <row r="1045239" spans="1:2">
      <c r="A1045239"/>
      <c r="B1045239"/>
    </row>
    <row r="1045240" spans="1:2">
      <c r="A1045240"/>
      <c r="B1045240"/>
    </row>
    <row r="1045241" spans="1:2">
      <c r="A1045241"/>
      <c r="B1045241"/>
    </row>
    <row r="1045242" spans="1:2">
      <c r="A1045242"/>
      <c r="B1045242"/>
    </row>
    <row r="1045243" spans="1:2">
      <c r="A1045243"/>
      <c r="B1045243"/>
    </row>
    <row r="1045244" spans="1:2">
      <c r="A1045244"/>
      <c r="B1045244"/>
    </row>
    <row r="1045245" spans="1:2">
      <c r="A1045245"/>
      <c r="B1045245"/>
    </row>
    <row r="1045246" spans="1:2">
      <c r="A1045246"/>
      <c r="B1045246"/>
    </row>
    <row r="1045247" spans="1:2">
      <c r="A1045247"/>
      <c r="B1045247"/>
    </row>
    <row r="1045248" spans="1:2">
      <c r="A1045248"/>
      <c r="B1045248"/>
    </row>
    <row r="1045249" spans="1:2">
      <c r="A1045249"/>
      <c r="B1045249"/>
    </row>
    <row r="1045250" spans="1:2">
      <c r="A1045250"/>
      <c r="B1045250"/>
    </row>
    <row r="1045251" spans="1:2">
      <c r="A1045251"/>
      <c r="B1045251"/>
    </row>
    <row r="1045252" spans="1:2">
      <c r="A1045252"/>
      <c r="B1045252"/>
    </row>
    <row r="1045253" spans="1:2">
      <c r="A1045253"/>
      <c r="B1045253"/>
    </row>
    <row r="1045254" spans="1:2">
      <c r="A1045254"/>
      <c r="B1045254"/>
    </row>
    <row r="1045255" spans="1:2">
      <c r="A1045255"/>
      <c r="B1045255"/>
    </row>
    <row r="1045256" spans="1:2">
      <c r="A1045256"/>
      <c r="B1045256"/>
    </row>
    <row r="1045257" spans="1:2">
      <c r="A1045257"/>
      <c r="B1045257"/>
    </row>
    <row r="1045258" spans="1:2">
      <c r="A1045258"/>
      <c r="B1045258"/>
    </row>
    <row r="1045259" spans="1:2">
      <c r="A1045259"/>
      <c r="B1045259"/>
    </row>
    <row r="1045260" spans="1:2">
      <c r="A1045260"/>
      <c r="B1045260"/>
    </row>
    <row r="1045261" spans="1:2">
      <c r="A1045261"/>
      <c r="B1045261"/>
    </row>
    <row r="1045262" spans="1:2">
      <c r="A1045262"/>
      <c r="B1045262"/>
    </row>
    <row r="1045263" spans="1:2">
      <c r="A1045263"/>
      <c r="B1045263"/>
    </row>
    <row r="1045264" spans="1:2">
      <c r="A1045264"/>
      <c r="B1045264"/>
    </row>
    <row r="1045265" spans="1:2">
      <c r="A1045265"/>
      <c r="B1045265"/>
    </row>
    <row r="1045266" spans="1:2">
      <c r="A1045266"/>
      <c r="B1045266"/>
    </row>
    <row r="1045267" spans="1:2">
      <c r="A1045267"/>
      <c r="B1045267"/>
    </row>
    <row r="1045268" spans="1:2">
      <c r="A1045268"/>
      <c r="B1045268"/>
    </row>
    <row r="1045269" spans="1:2">
      <c r="A1045269"/>
      <c r="B1045269"/>
    </row>
    <row r="1045270" spans="1:2">
      <c r="A1045270"/>
      <c r="B1045270"/>
    </row>
    <row r="1045271" spans="1:2">
      <c r="A1045271"/>
      <c r="B1045271"/>
    </row>
    <row r="1045272" spans="1:2">
      <c r="A1045272"/>
      <c r="B1045272"/>
    </row>
    <row r="1045273" spans="1:2">
      <c r="A1045273"/>
      <c r="B1045273"/>
    </row>
    <row r="1045274" spans="1:2">
      <c r="A1045274"/>
      <c r="B1045274"/>
    </row>
    <row r="1045275" spans="1:2">
      <c r="A1045275"/>
      <c r="B1045275"/>
    </row>
    <row r="1045276" spans="1:2">
      <c r="A1045276"/>
      <c r="B1045276"/>
    </row>
    <row r="1045277" spans="1:2">
      <c r="A1045277"/>
      <c r="B1045277"/>
    </row>
    <row r="1045278" spans="1:2">
      <c r="A1045278"/>
      <c r="B1045278"/>
    </row>
    <row r="1045279" spans="1:2">
      <c r="A1045279"/>
      <c r="B1045279"/>
    </row>
    <row r="1045280" spans="1:2">
      <c r="A1045280"/>
      <c r="B1045280"/>
    </row>
    <row r="1045281" spans="1:2">
      <c r="A1045281"/>
      <c r="B1045281"/>
    </row>
    <row r="1045282" spans="1:2">
      <c r="A1045282"/>
      <c r="B1045282"/>
    </row>
    <row r="1045283" spans="1:2">
      <c r="A1045283"/>
      <c r="B1045283"/>
    </row>
    <row r="1045284" spans="1:2">
      <c r="A1045284"/>
      <c r="B1045284"/>
    </row>
    <row r="1045285" spans="1:2">
      <c r="A1045285"/>
      <c r="B1045285"/>
    </row>
    <row r="1045286" spans="1:2">
      <c r="A1045286"/>
      <c r="B1045286"/>
    </row>
    <row r="1045287" spans="1:2">
      <c r="A1045287"/>
      <c r="B1045287"/>
    </row>
    <row r="1045288" spans="1:2">
      <c r="A1045288"/>
      <c r="B1045288"/>
    </row>
    <row r="1045289" spans="1:2">
      <c r="A1045289"/>
      <c r="B1045289"/>
    </row>
    <row r="1045290" spans="1:2">
      <c r="A1045290"/>
      <c r="B1045290"/>
    </row>
    <row r="1045291" spans="1:2">
      <c r="A1045291"/>
      <c r="B1045291"/>
    </row>
    <row r="1045292" spans="1:2">
      <c r="A1045292"/>
      <c r="B1045292"/>
    </row>
    <row r="1045293" spans="1:2">
      <c r="A1045293"/>
      <c r="B1045293"/>
    </row>
    <row r="1045294" spans="1:2">
      <c r="A1045294"/>
      <c r="B1045294"/>
    </row>
    <row r="1045295" spans="1:2">
      <c r="A1045295"/>
      <c r="B1045295"/>
    </row>
    <row r="1045296" spans="1:2">
      <c r="A1045296"/>
      <c r="B1045296"/>
    </row>
    <row r="1045297" spans="1:2">
      <c r="A1045297"/>
      <c r="B1045297"/>
    </row>
    <row r="1045298" spans="1:2">
      <c r="A1045298"/>
      <c r="B1045298"/>
    </row>
    <row r="1045299" spans="1:2">
      <c r="A1045299"/>
      <c r="B1045299"/>
    </row>
    <row r="1045300" spans="1:2">
      <c r="A1045300"/>
      <c r="B1045300"/>
    </row>
    <row r="1045301" spans="1:2">
      <c r="A1045301"/>
      <c r="B1045301"/>
    </row>
    <row r="1045302" spans="1:2">
      <c r="A1045302"/>
      <c r="B1045302"/>
    </row>
    <row r="1045303" spans="1:2">
      <c r="A1045303"/>
      <c r="B1045303"/>
    </row>
    <row r="1045304" spans="1:2">
      <c r="A1045304"/>
      <c r="B1045304"/>
    </row>
    <row r="1045305" spans="1:2">
      <c r="A1045305"/>
      <c r="B1045305"/>
    </row>
    <row r="1045306" spans="1:2">
      <c r="A1045306"/>
      <c r="B1045306"/>
    </row>
    <row r="1045307" spans="1:2">
      <c r="A1045307"/>
      <c r="B1045307"/>
    </row>
    <row r="1045308" spans="1:2">
      <c r="A1045308"/>
      <c r="B1045308"/>
    </row>
    <row r="1045309" spans="1:2">
      <c r="A1045309"/>
      <c r="B1045309"/>
    </row>
    <row r="1045310" spans="1:2">
      <c r="A1045310"/>
      <c r="B1045310"/>
    </row>
    <row r="1045311" spans="1:2">
      <c r="A1045311"/>
      <c r="B1045311"/>
    </row>
    <row r="1045312" spans="1:2">
      <c r="A1045312"/>
      <c r="B1045312"/>
    </row>
    <row r="1045313" spans="1:2">
      <c r="A1045313"/>
      <c r="B1045313"/>
    </row>
    <row r="1045314" spans="1:2">
      <c r="A1045314"/>
      <c r="B1045314"/>
    </row>
    <row r="1045315" spans="1:2">
      <c r="A1045315"/>
      <c r="B1045315"/>
    </row>
    <row r="1045316" spans="1:2">
      <c r="A1045316"/>
      <c r="B1045316"/>
    </row>
    <row r="1045317" spans="1:2">
      <c r="A1045317"/>
      <c r="B1045317"/>
    </row>
    <row r="1045318" spans="1:2">
      <c r="A1045318"/>
      <c r="B1045318"/>
    </row>
    <row r="1045319" spans="1:2">
      <c r="A1045319"/>
      <c r="B1045319"/>
    </row>
    <row r="1045320" spans="1:2">
      <c r="A1045320"/>
      <c r="B1045320"/>
    </row>
    <row r="1045321" spans="1:2">
      <c r="A1045321"/>
      <c r="B1045321"/>
    </row>
    <row r="1045322" spans="1:2">
      <c r="A1045322"/>
      <c r="B1045322"/>
    </row>
    <row r="1045323" spans="1:2">
      <c r="A1045323"/>
      <c r="B1045323"/>
    </row>
    <row r="1045324" spans="1:2">
      <c r="A1045324"/>
      <c r="B1045324"/>
    </row>
    <row r="1045325" spans="1:2">
      <c r="A1045325"/>
      <c r="B1045325"/>
    </row>
    <row r="1045326" spans="1:2">
      <c r="A1045326"/>
      <c r="B1045326"/>
    </row>
    <row r="1045327" spans="1:2">
      <c r="A1045327"/>
      <c r="B1045327"/>
    </row>
    <row r="1045328" spans="1:2">
      <c r="A1045328"/>
      <c r="B1045328"/>
    </row>
    <row r="1045329" spans="1:2">
      <c r="A1045329"/>
      <c r="B1045329"/>
    </row>
    <row r="1045330" spans="1:2">
      <c r="A1045330"/>
      <c r="B1045330"/>
    </row>
    <row r="1045331" spans="1:2">
      <c r="A1045331"/>
      <c r="B1045331"/>
    </row>
    <row r="1045332" spans="1:2">
      <c r="A1045332"/>
      <c r="B1045332"/>
    </row>
    <row r="1045333" spans="1:2">
      <c r="A1045333"/>
      <c r="B1045333"/>
    </row>
    <row r="1045334" spans="1:2">
      <c r="A1045334"/>
      <c r="B1045334"/>
    </row>
    <row r="1045335" spans="1:2">
      <c r="A1045335"/>
      <c r="B1045335"/>
    </row>
    <row r="1045336" spans="1:2">
      <c r="A1045336"/>
      <c r="B1045336"/>
    </row>
    <row r="1045337" spans="1:2">
      <c r="A1045337"/>
      <c r="B1045337"/>
    </row>
    <row r="1045338" spans="1:2">
      <c r="A1045338"/>
      <c r="B1045338"/>
    </row>
    <row r="1045339" spans="1:2">
      <c r="A1045339"/>
      <c r="B1045339"/>
    </row>
    <row r="1045340" spans="1:2">
      <c r="A1045340"/>
      <c r="B1045340"/>
    </row>
    <row r="1045341" spans="1:2">
      <c r="A1045341"/>
      <c r="B1045341"/>
    </row>
    <row r="1045342" spans="1:2">
      <c r="A1045342"/>
      <c r="B1045342"/>
    </row>
    <row r="1045343" spans="1:2">
      <c r="A1045343"/>
      <c r="B1045343"/>
    </row>
    <row r="1045344" spans="1:2">
      <c r="A1045344"/>
      <c r="B1045344"/>
    </row>
    <row r="1045345" spans="1:2">
      <c r="A1045345"/>
      <c r="B1045345"/>
    </row>
    <row r="1045346" spans="1:2">
      <c r="A1045346"/>
      <c r="B1045346"/>
    </row>
    <row r="1045347" spans="1:2">
      <c r="A1045347"/>
      <c r="B1045347"/>
    </row>
    <row r="1045348" spans="1:2">
      <c r="A1045348"/>
      <c r="B1045348"/>
    </row>
    <row r="1045349" spans="1:2">
      <c r="A1045349"/>
      <c r="B1045349"/>
    </row>
    <row r="1045350" spans="1:2">
      <c r="A1045350"/>
      <c r="B1045350"/>
    </row>
    <row r="1045351" spans="1:2">
      <c r="A1045351"/>
      <c r="B1045351"/>
    </row>
    <row r="1045352" spans="1:2">
      <c r="A1045352"/>
      <c r="B1045352"/>
    </row>
    <row r="1045353" spans="1:2">
      <c r="A1045353"/>
      <c r="B1045353"/>
    </row>
    <row r="1045354" spans="1:2">
      <c r="A1045354"/>
      <c r="B1045354"/>
    </row>
    <row r="1045355" spans="1:2">
      <c r="A1045355"/>
      <c r="B1045355"/>
    </row>
    <row r="1045356" spans="1:2">
      <c r="A1045356"/>
      <c r="B1045356"/>
    </row>
    <row r="1045357" spans="1:2">
      <c r="A1045357"/>
      <c r="B1045357"/>
    </row>
    <row r="1045358" spans="1:2">
      <c r="A1045358"/>
      <c r="B1045358"/>
    </row>
    <row r="1045359" spans="1:2">
      <c r="A1045359"/>
      <c r="B1045359"/>
    </row>
    <row r="1045360" spans="1:2">
      <c r="A1045360"/>
      <c r="B1045360"/>
    </row>
    <row r="1045361" spans="1:2">
      <c r="A1045361"/>
      <c r="B1045361"/>
    </row>
    <row r="1045362" spans="1:2">
      <c r="A1045362"/>
      <c r="B1045362"/>
    </row>
    <row r="1045363" spans="1:2">
      <c r="A1045363"/>
      <c r="B1045363"/>
    </row>
    <row r="1045364" spans="1:2">
      <c r="A1045364"/>
      <c r="B1045364"/>
    </row>
    <row r="1045365" spans="1:2">
      <c r="A1045365"/>
      <c r="B1045365"/>
    </row>
    <row r="1045366" spans="1:2">
      <c r="A1045366"/>
      <c r="B1045366"/>
    </row>
    <row r="1045367" spans="1:2">
      <c r="A1045367"/>
      <c r="B1045367"/>
    </row>
    <row r="1045368" spans="1:2">
      <c r="A1045368"/>
      <c r="B1045368"/>
    </row>
    <row r="1045369" spans="1:2">
      <c r="A1045369"/>
      <c r="B1045369"/>
    </row>
    <row r="1045370" spans="1:2">
      <c r="A1045370"/>
      <c r="B1045370"/>
    </row>
    <row r="1045371" spans="1:2">
      <c r="A1045371"/>
      <c r="B1045371"/>
    </row>
    <row r="1045372" spans="1:2">
      <c r="A1045372"/>
      <c r="B1045372"/>
    </row>
    <row r="1045373" spans="1:2">
      <c r="A1045373"/>
      <c r="B1045373"/>
    </row>
    <row r="1045374" spans="1:2">
      <c r="A1045374"/>
      <c r="B1045374"/>
    </row>
    <row r="1045375" spans="1:2">
      <c r="A1045375"/>
      <c r="B1045375"/>
    </row>
    <row r="1045376" spans="1:2">
      <c r="A1045376"/>
      <c r="B1045376"/>
    </row>
    <row r="1045377" spans="1:2">
      <c r="A1045377"/>
      <c r="B1045377"/>
    </row>
    <row r="1045378" spans="1:2">
      <c r="A1045378"/>
      <c r="B1045378"/>
    </row>
    <row r="1045379" spans="1:2">
      <c r="A1045379"/>
      <c r="B1045379"/>
    </row>
    <row r="1045380" spans="1:2">
      <c r="A1045380"/>
      <c r="B1045380"/>
    </row>
    <row r="1045381" spans="1:2">
      <c r="A1045381"/>
      <c r="B1045381"/>
    </row>
    <row r="1045382" spans="1:2">
      <c r="A1045382"/>
      <c r="B1045382"/>
    </row>
    <row r="1045383" spans="1:2">
      <c r="A1045383"/>
      <c r="B1045383"/>
    </row>
    <row r="1045384" spans="1:2">
      <c r="A1045384"/>
      <c r="B1045384"/>
    </row>
    <row r="1045385" spans="1:2">
      <c r="A1045385"/>
      <c r="B1045385"/>
    </row>
    <row r="1045386" spans="1:2">
      <c r="A1045386"/>
      <c r="B1045386"/>
    </row>
    <row r="1045387" spans="1:2">
      <c r="A1045387"/>
      <c r="B1045387"/>
    </row>
    <row r="1045388" spans="1:2">
      <c r="A1045388"/>
      <c r="B1045388"/>
    </row>
    <row r="1045389" spans="1:2">
      <c r="A1045389"/>
      <c r="B1045389"/>
    </row>
    <row r="1045390" spans="1:2">
      <c r="A1045390"/>
      <c r="B1045390"/>
    </row>
    <row r="1045391" spans="1:2">
      <c r="A1045391"/>
      <c r="B1045391"/>
    </row>
    <row r="1045392" spans="1:2">
      <c r="A1045392"/>
      <c r="B1045392"/>
    </row>
    <row r="1045393" spans="1:2">
      <c r="A1045393"/>
      <c r="B1045393"/>
    </row>
    <row r="1045394" spans="1:2">
      <c r="A1045394"/>
      <c r="B1045394"/>
    </row>
    <row r="1045395" spans="1:2">
      <c r="A1045395"/>
      <c r="B1045395"/>
    </row>
    <row r="1045396" spans="1:2">
      <c r="A1045396"/>
      <c r="B1045396"/>
    </row>
    <row r="1045397" spans="1:2">
      <c r="A1045397"/>
      <c r="B1045397"/>
    </row>
    <row r="1045398" spans="1:2">
      <c r="A1045398"/>
      <c r="B1045398"/>
    </row>
    <row r="1045399" spans="1:2">
      <c r="A1045399"/>
      <c r="B1045399"/>
    </row>
    <row r="1045400" spans="1:2">
      <c r="A1045400"/>
      <c r="B1045400"/>
    </row>
    <row r="1045401" spans="1:2">
      <c r="A1045401"/>
      <c r="B1045401"/>
    </row>
    <row r="1045402" spans="1:2">
      <c r="A1045402"/>
      <c r="B1045402"/>
    </row>
    <row r="1045403" spans="1:2">
      <c r="A1045403"/>
      <c r="B1045403"/>
    </row>
    <row r="1045404" spans="1:2">
      <c r="A1045404"/>
      <c r="B1045404"/>
    </row>
    <row r="1045405" spans="1:2">
      <c r="A1045405"/>
      <c r="B1045405"/>
    </row>
    <row r="1045406" spans="1:2">
      <c r="A1045406"/>
      <c r="B1045406"/>
    </row>
    <row r="1045407" spans="1:2">
      <c r="A1045407"/>
      <c r="B1045407"/>
    </row>
    <row r="1045408" spans="1:2">
      <c r="A1045408"/>
      <c r="B1045408"/>
    </row>
    <row r="1045409" spans="1:2">
      <c r="A1045409"/>
      <c r="B1045409"/>
    </row>
    <row r="1045410" spans="1:2">
      <c r="A1045410"/>
      <c r="B1045410"/>
    </row>
    <row r="1045411" spans="1:2">
      <c r="A1045411"/>
      <c r="B1045411"/>
    </row>
    <row r="1045412" spans="1:2">
      <c r="A1045412"/>
      <c r="B1045412"/>
    </row>
    <row r="1045413" spans="1:2">
      <c r="A1045413"/>
      <c r="B1045413"/>
    </row>
    <row r="1045414" spans="1:2">
      <c r="A1045414"/>
      <c r="B1045414"/>
    </row>
    <row r="1045415" spans="1:2">
      <c r="A1045415"/>
      <c r="B1045415"/>
    </row>
    <row r="1045416" spans="1:2">
      <c r="A1045416"/>
      <c r="B1045416"/>
    </row>
    <row r="1045417" spans="1:2">
      <c r="A1045417"/>
      <c r="B1045417"/>
    </row>
    <row r="1045418" spans="1:2">
      <c r="A1045418"/>
      <c r="B1045418"/>
    </row>
    <row r="1045419" spans="1:2">
      <c r="A1045419"/>
      <c r="B1045419"/>
    </row>
    <row r="1045420" spans="1:2">
      <c r="A1045420"/>
      <c r="B1045420"/>
    </row>
    <row r="1045421" spans="1:2">
      <c r="A1045421"/>
      <c r="B1045421"/>
    </row>
    <row r="1045422" spans="1:2">
      <c r="A1045422"/>
      <c r="B1045422"/>
    </row>
    <row r="1045423" spans="1:2">
      <c r="A1045423"/>
      <c r="B1045423"/>
    </row>
    <row r="1045424" spans="1:2">
      <c r="A1045424"/>
      <c r="B1045424"/>
    </row>
    <row r="1045425" spans="1:2">
      <c r="A1045425"/>
      <c r="B1045425"/>
    </row>
    <row r="1045426" spans="1:2">
      <c r="A1045426"/>
      <c r="B1045426"/>
    </row>
    <row r="1045427" spans="1:2">
      <c r="A1045427"/>
      <c r="B1045427"/>
    </row>
    <row r="1045428" spans="1:2">
      <c r="A1045428"/>
      <c r="B1045428"/>
    </row>
    <row r="1045429" spans="1:2">
      <c r="A1045429"/>
      <c r="B1045429"/>
    </row>
    <row r="1045430" spans="1:2">
      <c r="A1045430"/>
      <c r="B1045430"/>
    </row>
    <row r="1045431" spans="1:2">
      <c r="A1045431"/>
      <c r="B1045431"/>
    </row>
    <row r="1045432" spans="1:2">
      <c r="A1045432"/>
      <c r="B1045432"/>
    </row>
    <row r="1045433" spans="1:2">
      <c r="A1045433"/>
      <c r="B1045433"/>
    </row>
    <row r="1045434" spans="1:2">
      <c r="A1045434"/>
      <c r="B1045434"/>
    </row>
    <row r="1045435" spans="1:2">
      <c r="A1045435"/>
      <c r="B1045435"/>
    </row>
    <row r="1045436" spans="1:2">
      <c r="A1045436"/>
      <c r="B1045436"/>
    </row>
    <row r="1045437" spans="1:2">
      <c r="A1045437"/>
      <c r="B1045437"/>
    </row>
    <row r="1045438" spans="1:2">
      <c r="A1045438"/>
      <c r="B1045438"/>
    </row>
    <row r="1045439" spans="1:2">
      <c r="A1045439"/>
      <c r="B1045439"/>
    </row>
    <row r="1045440" spans="1:2">
      <c r="A1045440"/>
      <c r="B1045440"/>
    </row>
    <row r="1045441" spans="1:2">
      <c r="A1045441"/>
      <c r="B1045441"/>
    </row>
    <row r="1045442" spans="1:2">
      <c r="A1045442"/>
      <c r="B1045442"/>
    </row>
    <row r="1045443" spans="1:2">
      <c r="A1045443"/>
      <c r="B1045443"/>
    </row>
    <row r="1045444" spans="1:2">
      <c r="A1045444"/>
      <c r="B1045444"/>
    </row>
    <row r="1045445" spans="1:2">
      <c r="A1045445"/>
      <c r="B1045445"/>
    </row>
    <row r="1045446" spans="1:2">
      <c r="A1045446"/>
      <c r="B1045446"/>
    </row>
    <row r="1045447" spans="1:2">
      <c r="A1045447"/>
      <c r="B1045447"/>
    </row>
    <row r="1045448" spans="1:2">
      <c r="A1045448"/>
      <c r="B1045448"/>
    </row>
    <row r="1045449" spans="1:2">
      <c r="A1045449"/>
      <c r="B1045449"/>
    </row>
    <row r="1045450" spans="1:2">
      <c r="A1045450"/>
      <c r="B1045450"/>
    </row>
    <row r="1045451" spans="1:2">
      <c r="A1045451"/>
      <c r="B1045451"/>
    </row>
    <row r="1045452" spans="1:2">
      <c r="A1045452"/>
      <c r="B1045452"/>
    </row>
    <row r="1045453" spans="1:2">
      <c r="A1045453"/>
      <c r="B1045453"/>
    </row>
    <row r="1045454" spans="1:2">
      <c r="A1045454"/>
      <c r="B1045454"/>
    </row>
    <row r="1045455" spans="1:2">
      <c r="A1045455"/>
      <c r="B1045455"/>
    </row>
    <row r="1045456" spans="1:2">
      <c r="A1045456"/>
      <c r="B1045456"/>
    </row>
    <row r="1045457" spans="1:2">
      <c r="A1045457"/>
      <c r="B1045457"/>
    </row>
    <row r="1045458" spans="1:2">
      <c r="A1045458"/>
      <c r="B1045458"/>
    </row>
    <row r="1045459" spans="1:2">
      <c r="A1045459"/>
      <c r="B1045459"/>
    </row>
    <row r="1045460" spans="1:2">
      <c r="A1045460"/>
      <c r="B1045460"/>
    </row>
    <row r="1045461" spans="1:2">
      <c r="A1045461"/>
      <c r="B1045461"/>
    </row>
    <row r="1045462" spans="1:2">
      <c r="A1045462"/>
      <c r="B1045462"/>
    </row>
    <row r="1045463" spans="1:2">
      <c r="A1045463"/>
      <c r="B1045463"/>
    </row>
    <row r="1045464" spans="1:2">
      <c r="A1045464"/>
      <c r="B1045464"/>
    </row>
    <row r="1045465" spans="1:2">
      <c r="A1045465"/>
      <c r="B1045465"/>
    </row>
    <row r="1045466" spans="1:2">
      <c r="A1045466"/>
      <c r="B1045466"/>
    </row>
    <row r="1045467" spans="1:2">
      <c r="A1045467"/>
      <c r="B1045467"/>
    </row>
    <row r="1045468" spans="1:2">
      <c r="A1045468"/>
      <c r="B1045468"/>
    </row>
    <row r="1045469" spans="1:2">
      <c r="A1045469"/>
      <c r="B1045469"/>
    </row>
    <row r="1045470" spans="1:2">
      <c r="A1045470"/>
      <c r="B1045470"/>
    </row>
    <row r="1045471" spans="1:2">
      <c r="A1045471"/>
      <c r="B1045471"/>
    </row>
    <row r="1045472" spans="1:2">
      <c r="A1045472"/>
      <c r="B1045472"/>
    </row>
    <row r="1045473" spans="1:2">
      <c r="A1045473"/>
      <c r="B1045473"/>
    </row>
    <row r="1045474" spans="1:2">
      <c r="A1045474"/>
      <c r="B1045474"/>
    </row>
    <row r="1045475" spans="1:2">
      <c r="A1045475"/>
      <c r="B1045475"/>
    </row>
    <row r="1045476" spans="1:2">
      <c r="A1045476"/>
      <c r="B1045476"/>
    </row>
    <row r="1045477" spans="1:2">
      <c r="A1045477"/>
      <c r="B1045477"/>
    </row>
    <row r="1045478" spans="1:2">
      <c r="A1045478"/>
      <c r="B1045478"/>
    </row>
    <row r="1045479" spans="1:2">
      <c r="A1045479"/>
      <c r="B1045479"/>
    </row>
    <row r="1045480" spans="1:2">
      <c r="A1045480"/>
      <c r="B1045480"/>
    </row>
    <row r="1045481" spans="1:2">
      <c r="A1045481"/>
      <c r="B1045481"/>
    </row>
    <row r="1045482" spans="1:2">
      <c r="A1045482"/>
      <c r="B1045482"/>
    </row>
    <row r="1045483" spans="1:2">
      <c r="A1045483"/>
      <c r="B1045483"/>
    </row>
    <row r="1045484" spans="1:2">
      <c r="A1045484"/>
      <c r="B1045484"/>
    </row>
    <row r="1045485" spans="1:2">
      <c r="A1045485"/>
      <c r="B1045485"/>
    </row>
    <row r="1045486" spans="1:2">
      <c r="A1045486"/>
      <c r="B1045486"/>
    </row>
    <row r="1045487" spans="1:2">
      <c r="A1045487"/>
      <c r="B1045487"/>
    </row>
    <row r="1045488" spans="1:2">
      <c r="A1045488"/>
      <c r="B1045488"/>
    </row>
    <row r="1045489" spans="1:2">
      <c r="A1045489"/>
      <c r="B1045489"/>
    </row>
    <row r="1045490" spans="1:2">
      <c r="A1045490"/>
      <c r="B1045490"/>
    </row>
    <row r="1045491" spans="1:2">
      <c r="A1045491"/>
      <c r="B1045491"/>
    </row>
    <row r="1045492" spans="1:2">
      <c r="A1045492"/>
      <c r="B1045492"/>
    </row>
    <row r="1045493" spans="1:2">
      <c r="A1045493"/>
      <c r="B1045493"/>
    </row>
    <row r="1045494" spans="1:2">
      <c r="A1045494"/>
      <c r="B1045494"/>
    </row>
    <row r="1045495" spans="1:2">
      <c r="A1045495"/>
      <c r="B1045495"/>
    </row>
    <row r="1045496" spans="1:2">
      <c r="A1045496"/>
      <c r="B1045496"/>
    </row>
    <row r="1045497" spans="1:2">
      <c r="A1045497"/>
      <c r="B1045497"/>
    </row>
    <row r="1045498" spans="1:2">
      <c r="A1045498"/>
      <c r="B1045498"/>
    </row>
    <row r="1045499" spans="1:2">
      <c r="A1045499"/>
      <c r="B1045499"/>
    </row>
    <row r="1045500" spans="1:2">
      <c r="A1045500"/>
      <c r="B1045500"/>
    </row>
    <row r="1045501" spans="1:2">
      <c r="A1045501"/>
      <c r="B1045501"/>
    </row>
    <row r="1045502" spans="1:2">
      <c r="A1045502"/>
      <c r="B1045502"/>
    </row>
    <row r="1045503" spans="1:2">
      <c r="A1045503"/>
      <c r="B1045503"/>
    </row>
    <row r="1045504" spans="1:2">
      <c r="A1045504"/>
      <c r="B1045504"/>
    </row>
    <row r="1045505" spans="1:2">
      <c r="A1045505"/>
      <c r="B1045505"/>
    </row>
    <row r="1045506" spans="1:2">
      <c r="A1045506"/>
      <c r="B1045506"/>
    </row>
    <row r="1045507" spans="1:2">
      <c r="A1045507"/>
      <c r="B1045507"/>
    </row>
    <row r="1045508" spans="1:2">
      <c r="A1045508"/>
      <c r="B1045508"/>
    </row>
    <row r="1045509" spans="1:2">
      <c r="A1045509"/>
      <c r="B1045509"/>
    </row>
    <row r="1045510" spans="1:2">
      <c r="A1045510"/>
      <c r="B1045510"/>
    </row>
    <row r="1045511" spans="1:2">
      <c r="A1045511"/>
      <c r="B1045511"/>
    </row>
    <row r="1045512" spans="1:2">
      <c r="A1045512"/>
      <c r="B1045512"/>
    </row>
    <row r="1045513" spans="1:2">
      <c r="A1045513"/>
      <c r="B1045513"/>
    </row>
    <row r="1045514" spans="1:2">
      <c r="A1045514"/>
      <c r="B1045514"/>
    </row>
    <row r="1045515" spans="1:2">
      <c r="A1045515"/>
      <c r="B1045515"/>
    </row>
    <row r="1045516" spans="1:2">
      <c r="A1045516"/>
      <c r="B1045516"/>
    </row>
    <row r="1045517" spans="1:2">
      <c r="A1045517"/>
      <c r="B1045517"/>
    </row>
    <row r="1045518" spans="1:2">
      <c r="A1045518"/>
      <c r="B1045518"/>
    </row>
    <row r="1045519" spans="1:2">
      <c r="A1045519"/>
      <c r="B1045519"/>
    </row>
    <row r="1045520" spans="1:2">
      <c r="A1045520"/>
      <c r="B1045520"/>
    </row>
    <row r="1045521" spans="1:2">
      <c r="A1045521"/>
      <c r="B1045521"/>
    </row>
    <row r="1045522" spans="1:2">
      <c r="A1045522"/>
      <c r="B1045522"/>
    </row>
    <row r="1045523" spans="1:2">
      <c r="A1045523"/>
      <c r="B1045523"/>
    </row>
    <row r="1045524" spans="1:2">
      <c r="A1045524"/>
      <c r="B1045524"/>
    </row>
    <row r="1045525" spans="1:2">
      <c r="A1045525"/>
      <c r="B1045525"/>
    </row>
    <row r="1045526" spans="1:2">
      <c r="A1045526"/>
      <c r="B1045526"/>
    </row>
    <row r="1045527" spans="1:2">
      <c r="A1045527"/>
      <c r="B1045527"/>
    </row>
    <row r="1045528" spans="1:2">
      <c r="A1045528"/>
      <c r="B1045528"/>
    </row>
    <row r="1045529" spans="1:2">
      <c r="A1045529"/>
      <c r="B1045529"/>
    </row>
    <row r="1045530" spans="1:2">
      <c r="A1045530"/>
      <c r="B1045530"/>
    </row>
    <row r="1045531" spans="1:2">
      <c r="A1045531"/>
      <c r="B1045531"/>
    </row>
    <row r="1045532" spans="1:2">
      <c r="A1045532"/>
      <c r="B1045532"/>
    </row>
    <row r="1045533" spans="1:2">
      <c r="A1045533"/>
      <c r="B1045533"/>
    </row>
    <row r="1045534" spans="1:2">
      <c r="A1045534"/>
      <c r="B1045534"/>
    </row>
    <row r="1045535" spans="1:2">
      <c r="A1045535"/>
      <c r="B1045535"/>
    </row>
    <row r="1045536" spans="1:2">
      <c r="A1045536"/>
      <c r="B1045536"/>
    </row>
    <row r="1045537" spans="1:2">
      <c r="A1045537"/>
      <c r="B1045537"/>
    </row>
    <row r="1045538" spans="1:2">
      <c r="A1045538"/>
      <c r="B1045538"/>
    </row>
    <row r="1045539" spans="1:2">
      <c r="A1045539"/>
      <c r="B1045539"/>
    </row>
    <row r="1045540" spans="1:2">
      <c r="A1045540"/>
      <c r="B1045540"/>
    </row>
    <row r="1045541" spans="1:2">
      <c r="A1045541"/>
      <c r="B1045541"/>
    </row>
    <row r="1045542" spans="1:2">
      <c r="A1045542"/>
      <c r="B1045542"/>
    </row>
    <row r="1045543" spans="1:2">
      <c r="A1045543"/>
      <c r="B1045543"/>
    </row>
    <row r="1045544" spans="1:2">
      <c r="A1045544"/>
      <c r="B1045544"/>
    </row>
    <row r="1045545" spans="1:2">
      <c r="A1045545"/>
      <c r="B1045545"/>
    </row>
    <row r="1045546" spans="1:2">
      <c r="A1045546"/>
      <c r="B1045546"/>
    </row>
    <row r="1045547" spans="1:2">
      <c r="A1045547"/>
      <c r="B1045547"/>
    </row>
    <row r="1045548" spans="1:2">
      <c r="A1045548"/>
      <c r="B1045548"/>
    </row>
    <row r="1045549" spans="1:2">
      <c r="A1045549"/>
      <c r="B1045549"/>
    </row>
    <row r="1045550" spans="1:2">
      <c r="A1045550"/>
      <c r="B1045550"/>
    </row>
    <row r="1045551" spans="1:2">
      <c r="A1045551"/>
      <c r="B1045551"/>
    </row>
    <row r="1045552" spans="1:2">
      <c r="A1045552"/>
      <c r="B1045552"/>
    </row>
    <row r="1045553" spans="1:2">
      <c r="A1045553"/>
      <c r="B1045553"/>
    </row>
    <row r="1045554" spans="1:2">
      <c r="A1045554"/>
      <c r="B1045554"/>
    </row>
    <row r="1045555" spans="1:2">
      <c r="A1045555"/>
      <c r="B1045555"/>
    </row>
    <row r="1045556" spans="1:2">
      <c r="A1045556"/>
      <c r="B1045556"/>
    </row>
    <row r="1045557" spans="1:2">
      <c r="A1045557"/>
      <c r="B1045557"/>
    </row>
    <row r="1045558" spans="1:2">
      <c r="A1045558"/>
      <c r="B1045558"/>
    </row>
    <row r="1045559" spans="1:2">
      <c r="A1045559"/>
      <c r="B1045559"/>
    </row>
    <row r="1045560" spans="1:2">
      <c r="A1045560"/>
      <c r="B1045560"/>
    </row>
    <row r="1045561" spans="1:2">
      <c r="A1045561"/>
      <c r="B1045561"/>
    </row>
    <row r="1045562" spans="1:2">
      <c r="A1045562"/>
      <c r="B1045562"/>
    </row>
    <row r="1045563" spans="1:2">
      <c r="A1045563"/>
      <c r="B1045563"/>
    </row>
    <row r="1045564" spans="1:2">
      <c r="A1045564"/>
      <c r="B1045564"/>
    </row>
    <row r="1045565" spans="1:2">
      <c r="A1045565"/>
      <c r="B1045565"/>
    </row>
    <row r="1045566" spans="1:2">
      <c r="A1045566"/>
      <c r="B1045566"/>
    </row>
    <row r="1045567" spans="1:2">
      <c r="A1045567"/>
      <c r="B1045567"/>
    </row>
    <row r="1045568" spans="1:2">
      <c r="A1045568"/>
      <c r="B1045568"/>
    </row>
    <row r="1045569" spans="1:2">
      <c r="A1045569"/>
      <c r="B1045569"/>
    </row>
    <row r="1045570" spans="1:2">
      <c r="A1045570"/>
      <c r="B1045570"/>
    </row>
    <row r="1045571" spans="1:2">
      <c r="A1045571"/>
      <c r="B1045571"/>
    </row>
    <row r="1045572" spans="1:2">
      <c r="A1045572"/>
      <c r="B1045572"/>
    </row>
    <row r="1045573" spans="1:2">
      <c r="A1045573"/>
      <c r="B1045573"/>
    </row>
    <row r="1045574" spans="1:2">
      <c r="A1045574"/>
      <c r="B1045574"/>
    </row>
    <row r="1045575" spans="1:2">
      <c r="A1045575"/>
      <c r="B1045575"/>
    </row>
    <row r="1045576" spans="1:2">
      <c r="A1045576"/>
      <c r="B1045576"/>
    </row>
    <row r="1045577" spans="1:2">
      <c r="A1045577"/>
      <c r="B1045577"/>
    </row>
    <row r="1045578" spans="1:2">
      <c r="A1045578"/>
      <c r="B1045578"/>
    </row>
    <row r="1045579" spans="1:2">
      <c r="A1045579"/>
      <c r="B1045579"/>
    </row>
    <row r="1045580" spans="1:2">
      <c r="A1045580"/>
      <c r="B1045580"/>
    </row>
    <row r="1045581" spans="1:2">
      <c r="A1045581"/>
      <c r="B1045581"/>
    </row>
    <row r="1045582" spans="1:2">
      <c r="A1045582"/>
      <c r="B1045582"/>
    </row>
    <row r="1045583" spans="1:2">
      <c r="A1045583"/>
      <c r="B1045583"/>
    </row>
    <row r="1045584" spans="1:2">
      <c r="A1045584"/>
      <c r="B1045584"/>
    </row>
    <row r="1045585" spans="1:2">
      <c r="A1045585"/>
      <c r="B1045585"/>
    </row>
    <row r="1045586" spans="1:2">
      <c r="A1045586"/>
      <c r="B1045586"/>
    </row>
    <row r="1045587" spans="1:2">
      <c r="A1045587"/>
      <c r="B1045587"/>
    </row>
    <row r="1045588" spans="1:2">
      <c r="A1045588"/>
      <c r="B1045588"/>
    </row>
    <row r="1045589" spans="1:2">
      <c r="A1045589"/>
      <c r="B1045589"/>
    </row>
    <row r="1045590" spans="1:2">
      <c r="A1045590"/>
      <c r="B1045590"/>
    </row>
    <row r="1045591" spans="1:2">
      <c r="A1045591"/>
      <c r="B1045591"/>
    </row>
    <row r="1045592" spans="1:2">
      <c r="A1045592"/>
      <c r="B1045592"/>
    </row>
    <row r="1045593" spans="1:2">
      <c r="A1045593"/>
      <c r="B1045593"/>
    </row>
    <row r="1045594" spans="1:2">
      <c r="A1045594"/>
      <c r="B1045594"/>
    </row>
    <row r="1045595" spans="1:2">
      <c r="A1045595"/>
      <c r="B1045595"/>
    </row>
    <row r="1045596" spans="1:2">
      <c r="A1045596"/>
      <c r="B1045596"/>
    </row>
    <row r="1045597" spans="1:2">
      <c r="A1045597"/>
      <c r="B1045597"/>
    </row>
    <row r="1045598" spans="1:2">
      <c r="A1045598"/>
      <c r="B1045598"/>
    </row>
    <row r="1045599" spans="1:2">
      <c r="A1045599"/>
      <c r="B1045599"/>
    </row>
    <row r="1045600" spans="1:2">
      <c r="A1045600"/>
      <c r="B1045600"/>
    </row>
    <row r="1045601" spans="1:2">
      <c r="A1045601"/>
      <c r="B1045601"/>
    </row>
    <row r="1045602" spans="1:2">
      <c r="A1045602"/>
      <c r="B1045602"/>
    </row>
    <row r="1045603" spans="1:2">
      <c r="A1045603"/>
      <c r="B1045603"/>
    </row>
    <row r="1045604" spans="1:2">
      <c r="A1045604"/>
      <c r="B1045604"/>
    </row>
    <row r="1045605" spans="1:2">
      <c r="A1045605"/>
      <c r="B1045605"/>
    </row>
    <row r="1045606" spans="1:2">
      <c r="A1045606"/>
      <c r="B1045606"/>
    </row>
    <row r="1045607" spans="1:2">
      <c r="A1045607"/>
      <c r="B1045607"/>
    </row>
    <row r="1045608" spans="1:2">
      <c r="A1045608"/>
      <c r="B1045608"/>
    </row>
    <row r="1045609" spans="1:2">
      <c r="A1045609"/>
      <c r="B1045609"/>
    </row>
    <row r="1045610" spans="1:2">
      <c r="A1045610"/>
      <c r="B1045610"/>
    </row>
    <row r="1045611" spans="1:2">
      <c r="A1045611"/>
      <c r="B1045611"/>
    </row>
    <row r="1045612" spans="1:2">
      <c r="A1045612"/>
      <c r="B1045612"/>
    </row>
    <row r="1045613" spans="1:2">
      <c r="A1045613"/>
      <c r="B1045613"/>
    </row>
    <row r="1045614" spans="1:2">
      <c r="A1045614"/>
      <c r="B1045614"/>
    </row>
    <row r="1045615" spans="1:2">
      <c r="A1045615"/>
      <c r="B1045615"/>
    </row>
    <row r="1045616" spans="1:2">
      <c r="A1045616"/>
      <c r="B1045616"/>
    </row>
    <row r="1045617" spans="1:2">
      <c r="A1045617"/>
      <c r="B1045617"/>
    </row>
    <row r="1045618" spans="1:2">
      <c r="A1045618"/>
      <c r="B1045618"/>
    </row>
    <row r="1045619" spans="1:2">
      <c r="A1045619"/>
      <c r="B1045619"/>
    </row>
    <row r="1045620" spans="1:2">
      <c r="A1045620"/>
      <c r="B1045620"/>
    </row>
    <row r="1045621" spans="1:2">
      <c r="A1045621"/>
      <c r="B1045621"/>
    </row>
    <row r="1045622" spans="1:2">
      <c r="A1045622"/>
      <c r="B1045622"/>
    </row>
    <row r="1045623" spans="1:2">
      <c r="A1045623"/>
      <c r="B1045623"/>
    </row>
    <row r="1045624" spans="1:2">
      <c r="A1045624"/>
      <c r="B1045624"/>
    </row>
    <row r="1045625" spans="1:2">
      <c r="A1045625"/>
      <c r="B1045625"/>
    </row>
    <row r="1045626" spans="1:2">
      <c r="A1045626"/>
      <c r="B1045626"/>
    </row>
    <row r="1045627" spans="1:2">
      <c r="A1045627"/>
      <c r="B1045627"/>
    </row>
    <row r="1045628" spans="1:2">
      <c r="A1045628"/>
      <c r="B1045628"/>
    </row>
    <row r="1045629" spans="1:2">
      <c r="A1045629"/>
      <c r="B1045629"/>
    </row>
    <row r="1045630" spans="1:2">
      <c r="A1045630"/>
      <c r="B1045630"/>
    </row>
    <row r="1045631" spans="1:2">
      <c r="A1045631"/>
      <c r="B1045631"/>
    </row>
    <row r="1045632" spans="1:2">
      <c r="A1045632"/>
      <c r="B1045632"/>
    </row>
    <row r="1045633" spans="1:2">
      <c r="A1045633"/>
      <c r="B1045633"/>
    </row>
    <row r="1045634" spans="1:2">
      <c r="A1045634"/>
      <c r="B1045634"/>
    </row>
    <row r="1045635" spans="1:2">
      <c r="A1045635"/>
      <c r="B1045635"/>
    </row>
    <row r="1045636" spans="1:2">
      <c r="A1045636"/>
      <c r="B1045636"/>
    </row>
    <row r="1045637" spans="1:2">
      <c r="A1045637"/>
      <c r="B1045637"/>
    </row>
    <row r="1045638" spans="1:2">
      <c r="A1045638"/>
      <c r="B1045638"/>
    </row>
    <row r="1045639" spans="1:2">
      <c r="A1045639"/>
      <c r="B1045639"/>
    </row>
    <row r="1045640" spans="1:2">
      <c r="A1045640"/>
      <c r="B1045640"/>
    </row>
    <row r="1045641" spans="1:2">
      <c r="A1045641"/>
      <c r="B1045641"/>
    </row>
    <row r="1045642" spans="1:2">
      <c r="A1045642"/>
      <c r="B1045642"/>
    </row>
    <row r="1045643" spans="1:2">
      <c r="A1045643"/>
      <c r="B1045643"/>
    </row>
    <row r="1045644" spans="1:2">
      <c r="A1045644"/>
      <c r="B1045644"/>
    </row>
    <row r="1045645" spans="1:2">
      <c r="A1045645"/>
      <c r="B1045645"/>
    </row>
    <row r="1045646" spans="1:2">
      <c r="A1045646"/>
      <c r="B1045646"/>
    </row>
    <row r="1045647" spans="1:2">
      <c r="A1045647"/>
      <c r="B1045647"/>
    </row>
    <row r="1045648" spans="1:2">
      <c r="A1045648"/>
      <c r="B1045648"/>
    </row>
    <row r="1045649" spans="1:2">
      <c r="A1045649"/>
      <c r="B1045649"/>
    </row>
    <row r="1045650" spans="1:2">
      <c r="A1045650"/>
      <c r="B1045650"/>
    </row>
    <row r="1045651" spans="1:2">
      <c r="A1045651"/>
      <c r="B1045651"/>
    </row>
    <row r="1045652" spans="1:2">
      <c r="A1045652"/>
      <c r="B1045652"/>
    </row>
    <row r="1045653" spans="1:2">
      <c r="A1045653"/>
      <c r="B1045653"/>
    </row>
    <row r="1045654" spans="1:2">
      <c r="A1045654"/>
      <c r="B1045654"/>
    </row>
    <row r="1045655" spans="1:2">
      <c r="A1045655"/>
      <c r="B1045655"/>
    </row>
    <row r="1045656" spans="1:2">
      <c r="A1045656"/>
      <c r="B1045656"/>
    </row>
    <row r="1045657" spans="1:2">
      <c r="A1045657"/>
      <c r="B1045657"/>
    </row>
    <row r="1045658" spans="1:2">
      <c r="A1045658"/>
      <c r="B1045658"/>
    </row>
    <row r="1045659" spans="1:2">
      <c r="A1045659"/>
      <c r="B1045659"/>
    </row>
    <row r="1045660" spans="1:2">
      <c r="A1045660"/>
      <c r="B1045660"/>
    </row>
    <row r="1045661" spans="1:2">
      <c r="A1045661"/>
      <c r="B1045661"/>
    </row>
    <row r="1045662" spans="1:2">
      <c r="A1045662"/>
      <c r="B1045662"/>
    </row>
    <row r="1045663" spans="1:2">
      <c r="A1045663"/>
      <c r="B1045663"/>
    </row>
    <row r="1045664" spans="1:2">
      <c r="A1045664"/>
      <c r="B1045664"/>
    </row>
    <row r="1045665" spans="1:2">
      <c r="A1045665"/>
      <c r="B1045665"/>
    </row>
    <row r="1045666" spans="1:2">
      <c r="A1045666"/>
      <c r="B1045666"/>
    </row>
    <row r="1045667" spans="1:2">
      <c r="A1045667"/>
      <c r="B1045667"/>
    </row>
    <row r="1045668" spans="1:2">
      <c r="A1045668"/>
      <c r="B1045668"/>
    </row>
    <row r="1045669" spans="1:2">
      <c r="A1045669"/>
      <c r="B1045669"/>
    </row>
    <row r="1045670" spans="1:2">
      <c r="A1045670"/>
      <c r="B1045670"/>
    </row>
    <row r="1045671" spans="1:2">
      <c r="A1045671"/>
      <c r="B1045671"/>
    </row>
    <row r="1045672" spans="1:2">
      <c r="A1045672"/>
      <c r="B1045672"/>
    </row>
    <row r="1045673" spans="1:2">
      <c r="A1045673"/>
      <c r="B1045673"/>
    </row>
    <row r="1045674" spans="1:2">
      <c r="A1045674"/>
      <c r="B1045674"/>
    </row>
    <row r="1045675" spans="1:2">
      <c r="A1045675"/>
      <c r="B1045675"/>
    </row>
    <row r="1045676" spans="1:2">
      <c r="A1045676"/>
      <c r="B1045676"/>
    </row>
    <row r="1045677" spans="1:2">
      <c r="A1045677"/>
      <c r="B1045677"/>
    </row>
    <row r="1045678" spans="1:2">
      <c r="A1045678"/>
      <c r="B1045678"/>
    </row>
    <row r="1045679" spans="1:2">
      <c r="A1045679"/>
      <c r="B1045679"/>
    </row>
    <row r="1045680" spans="1:2">
      <c r="A1045680"/>
      <c r="B1045680"/>
    </row>
    <row r="1045681" spans="1:2">
      <c r="A1045681"/>
      <c r="B1045681"/>
    </row>
    <row r="1045682" spans="1:2">
      <c r="A1045682"/>
      <c r="B1045682"/>
    </row>
    <row r="1045683" spans="1:2">
      <c r="A1045683"/>
      <c r="B1045683"/>
    </row>
    <row r="1045684" spans="1:2">
      <c r="A1045684"/>
      <c r="B1045684"/>
    </row>
    <row r="1045685" spans="1:2">
      <c r="A1045685"/>
      <c r="B1045685"/>
    </row>
    <row r="1045686" spans="1:2">
      <c r="A1045686"/>
      <c r="B1045686"/>
    </row>
    <row r="1045687" spans="1:2">
      <c r="A1045687"/>
      <c r="B1045687"/>
    </row>
    <row r="1045688" spans="1:2">
      <c r="A1045688"/>
      <c r="B1045688"/>
    </row>
    <row r="1045689" spans="1:2">
      <c r="A1045689"/>
      <c r="B1045689"/>
    </row>
    <row r="1045690" spans="1:2">
      <c r="A1045690"/>
      <c r="B1045690"/>
    </row>
    <row r="1045691" spans="1:2">
      <c r="A1045691"/>
      <c r="B1045691"/>
    </row>
    <row r="1045692" spans="1:2">
      <c r="A1045692"/>
      <c r="B1045692"/>
    </row>
    <row r="1045693" spans="1:2">
      <c r="A1045693"/>
      <c r="B1045693"/>
    </row>
    <row r="1045694" spans="1:2">
      <c r="A1045694"/>
      <c r="B1045694"/>
    </row>
    <row r="1045695" spans="1:2">
      <c r="A1045695"/>
      <c r="B1045695"/>
    </row>
    <row r="1045696" spans="1:2">
      <c r="A1045696"/>
      <c r="B1045696"/>
    </row>
    <row r="1045697" spans="1:2">
      <c r="A1045697"/>
      <c r="B1045697"/>
    </row>
    <row r="1045698" spans="1:2">
      <c r="A1045698"/>
      <c r="B1045698"/>
    </row>
    <row r="1045699" spans="1:2">
      <c r="A1045699"/>
      <c r="B1045699"/>
    </row>
    <row r="1045700" spans="1:2">
      <c r="A1045700"/>
      <c r="B1045700"/>
    </row>
    <row r="1045701" spans="1:2">
      <c r="A1045701"/>
      <c r="B1045701"/>
    </row>
    <row r="1045702" spans="1:2">
      <c r="A1045702"/>
      <c r="B1045702"/>
    </row>
    <row r="1045703" spans="1:2">
      <c r="A1045703"/>
      <c r="B1045703"/>
    </row>
    <row r="1045704" spans="1:2">
      <c r="A1045704"/>
      <c r="B1045704"/>
    </row>
    <row r="1045705" spans="1:2">
      <c r="A1045705"/>
      <c r="B1045705"/>
    </row>
    <row r="1045706" spans="1:2">
      <c r="A1045706"/>
      <c r="B1045706"/>
    </row>
    <row r="1045707" spans="1:2">
      <c r="A1045707"/>
      <c r="B1045707"/>
    </row>
    <row r="1045708" spans="1:2">
      <c r="A1045708"/>
      <c r="B1045708"/>
    </row>
    <row r="1045709" spans="1:2">
      <c r="A1045709"/>
      <c r="B1045709"/>
    </row>
    <row r="1045710" spans="1:2">
      <c r="A1045710"/>
      <c r="B1045710"/>
    </row>
    <row r="1045711" spans="1:2">
      <c r="A1045711"/>
      <c r="B1045711"/>
    </row>
    <row r="1045712" spans="1:2">
      <c r="A1045712"/>
      <c r="B1045712"/>
    </row>
    <row r="1045713" spans="1:2">
      <c r="A1045713"/>
      <c r="B1045713"/>
    </row>
    <row r="1045714" spans="1:2">
      <c r="A1045714"/>
      <c r="B1045714"/>
    </row>
    <row r="1045715" spans="1:2">
      <c r="A1045715"/>
      <c r="B1045715"/>
    </row>
    <row r="1045716" spans="1:2">
      <c r="A1045716"/>
      <c r="B1045716"/>
    </row>
    <row r="1045717" spans="1:2">
      <c r="A1045717"/>
      <c r="B1045717"/>
    </row>
    <row r="1045718" spans="1:2">
      <c r="A1045718"/>
      <c r="B1045718"/>
    </row>
    <row r="1045719" spans="1:2">
      <c r="A1045719"/>
      <c r="B1045719"/>
    </row>
    <row r="1045720" spans="1:2">
      <c r="A1045720"/>
      <c r="B1045720"/>
    </row>
    <row r="1045721" spans="1:2">
      <c r="A1045721"/>
      <c r="B1045721"/>
    </row>
    <row r="1045722" spans="1:2">
      <c r="A1045722"/>
      <c r="B1045722"/>
    </row>
    <row r="1045723" spans="1:2">
      <c r="A1045723"/>
      <c r="B1045723"/>
    </row>
    <row r="1045724" spans="1:2">
      <c r="A1045724"/>
      <c r="B1045724"/>
    </row>
    <row r="1045725" spans="1:2">
      <c r="A1045725"/>
      <c r="B1045725"/>
    </row>
    <row r="1045726" spans="1:2">
      <c r="A1045726"/>
      <c r="B1045726"/>
    </row>
    <row r="1045727" spans="1:2">
      <c r="A1045727"/>
      <c r="B1045727"/>
    </row>
    <row r="1045728" spans="1:2">
      <c r="A1045728"/>
      <c r="B1045728"/>
    </row>
    <row r="1045729" spans="1:2">
      <c r="A1045729"/>
      <c r="B1045729"/>
    </row>
    <row r="1045730" spans="1:2">
      <c r="A1045730"/>
      <c r="B1045730"/>
    </row>
    <row r="1045731" spans="1:2">
      <c r="A1045731"/>
      <c r="B1045731"/>
    </row>
    <row r="1045732" spans="1:2">
      <c r="A1045732"/>
      <c r="B1045732"/>
    </row>
    <row r="1045733" spans="1:2">
      <c r="A1045733"/>
      <c r="B1045733"/>
    </row>
    <row r="1045734" spans="1:2">
      <c r="A1045734"/>
      <c r="B1045734"/>
    </row>
    <row r="1045735" spans="1:2">
      <c r="A1045735"/>
      <c r="B1045735"/>
    </row>
    <row r="1045736" spans="1:2">
      <c r="A1045736"/>
      <c r="B1045736"/>
    </row>
    <row r="1045737" spans="1:2">
      <c r="A1045737"/>
      <c r="B1045737"/>
    </row>
    <row r="1045738" spans="1:2">
      <c r="A1045738"/>
      <c r="B1045738"/>
    </row>
    <row r="1045739" spans="1:2">
      <c r="A1045739"/>
      <c r="B1045739"/>
    </row>
    <row r="1045740" spans="1:2">
      <c r="A1045740"/>
      <c r="B1045740"/>
    </row>
    <row r="1045741" spans="1:2">
      <c r="A1045741"/>
      <c r="B1045741"/>
    </row>
    <row r="1045742" spans="1:2">
      <c r="A1045742"/>
      <c r="B1045742"/>
    </row>
    <row r="1045743" spans="1:2">
      <c r="A1045743"/>
      <c r="B1045743"/>
    </row>
    <row r="1045744" spans="1:2">
      <c r="A1045744"/>
      <c r="B1045744"/>
    </row>
    <row r="1045745" spans="1:2">
      <c r="A1045745"/>
      <c r="B1045745"/>
    </row>
    <row r="1045746" spans="1:2">
      <c r="A1045746"/>
      <c r="B1045746"/>
    </row>
    <row r="1045747" spans="1:2">
      <c r="A1045747"/>
      <c r="B1045747"/>
    </row>
    <row r="1045748" spans="1:2">
      <c r="A1045748"/>
      <c r="B1045748"/>
    </row>
    <row r="1045749" spans="1:2">
      <c r="A1045749"/>
      <c r="B1045749"/>
    </row>
    <row r="1045750" spans="1:2">
      <c r="A1045750"/>
      <c r="B1045750"/>
    </row>
    <row r="1045751" spans="1:2">
      <c r="A1045751"/>
      <c r="B1045751"/>
    </row>
    <row r="1045752" spans="1:2">
      <c r="A1045752"/>
      <c r="B1045752"/>
    </row>
    <row r="1045753" spans="1:2">
      <c r="A1045753"/>
      <c r="B1045753"/>
    </row>
    <row r="1045754" spans="1:2">
      <c r="A1045754"/>
      <c r="B1045754"/>
    </row>
    <row r="1045755" spans="1:2">
      <c r="A1045755"/>
      <c r="B1045755"/>
    </row>
    <row r="1045756" spans="1:2">
      <c r="A1045756"/>
      <c r="B1045756"/>
    </row>
    <row r="1045757" spans="1:2">
      <c r="A1045757"/>
      <c r="B1045757"/>
    </row>
    <row r="1045758" spans="1:2">
      <c r="A1045758"/>
      <c r="B1045758"/>
    </row>
    <row r="1045759" spans="1:2">
      <c r="A1045759"/>
      <c r="B1045759"/>
    </row>
    <row r="1045760" spans="1:2">
      <c r="A1045760"/>
      <c r="B1045760"/>
    </row>
    <row r="1045761" spans="1:2">
      <c r="A1045761"/>
      <c r="B1045761"/>
    </row>
    <row r="1045762" spans="1:2">
      <c r="A1045762"/>
      <c r="B1045762"/>
    </row>
    <row r="1045763" spans="1:2">
      <c r="A1045763"/>
      <c r="B1045763"/>
    </row>
    <row r="1045764" spans="1:2">
      <c r="A1045764"/>
      <c r="B1045764"/>
    </row>
    <row r="1045765" spans="1:2">
      <c r="A1045765"/>
      <c r="B1045765"/>
    </row>
    <row r="1045766" spans="1:2">
      <c r="A1045766"/>
      <c r="B1045766"/>
    </row>
    <row r="1045767" spans="1:2">
      <c r="A1045767"/>
      <c r="B1045767"/>
    </row>
    <row r="1045768" spans="1:2">
      <c r="A1045768"/>
      <c r="B1045768"/>
    </row>
    <row r="1045769" spans="1:2">
      <c r="A1045769"/>
      <c r="B1045769"/>
    </row>
    <row r="1045770" spans="1:2">
      <c r="A1045770"/>
      <c r="B1045770"/>
    </row>
    <row r="1045771" spans="1:2">
      <c r="A1045771"/>
      <c r="B1045771"/>
    </row>
    <row r="1045772" spans="1:2">
      <c r="A1045772"/>
      <c r="B1045772"/>
    </row>
    <row r="1045773" spans="1:2">
      <c r="A1045773"/>
      <c r="B1045773"/>
    </row>
    <row r="1045774" spans="1:2">
      <c r="A1045774"/>
      <c r="B1045774"/>
    </row>
    <row r="1045775" spans="1:2">
      <c r="A1045775"/>
      <c r="B1045775"/>
    </row>
    <row r="1045776" spans="1:2">
      <c r="A1045776"/>
      <c r="B1045776"/>
    </row>
    <row r="1045777" spans="1:2">
      <c r="A1045777"/>
      <c r="B1045777"/>
    </row>
    <row r="1045778" spans="1:2">
      <c r="A1045778"/>
      <c r="B1045778"/>
    </row>
    <row r="1045779" spans="1:2">
      <c r="A1045779"/>
      <c r="B1045779"/>
    </row>
    <row r="1045780" spans="1:2">
      <c r="A1045780"/>
      <c r="B1045780"/>
    </row>
    <row r="1045781" spans="1:2">
      <c r="A1045781"/>
      <c r="B1045781"/>
    </row>
    <row r="1045782" spans="1:2">
      <c r="A1045782"/>
      <c r="B1045782"/>
    </row>
    <row r="1045783" spans="1:2">
      <c r="A1045783"/>
      <c r="B1045783"/>
    </row>
    <row r="1045784" spans="1:2">
      <c r="A1045784"/>
      <c r="B1045784"/>
    </row>
    <row r="1045785" spans="1:2">
      <c r="A1045785"/>
      <c r="B1045785"/>
    </row>
    <row r="1045786" spans="1:2">
      <c r="A1045786"/>
      <c r="B1045786"/>
    </row>
    <row r="1045787" spans="1:2">
      <c r="A1045787"/>
      <c r="B1045787"/>
    </row>
    <row r="1045788" spans="1:2">
      <c r="A1045788"/>
      <c r="B1045788"/>
    </row>
    <row r="1045789" spans="1:2">
      <c r="A1045789"/>
      <c r="B1045789"/>
    </row>
    <row r="1045790" spans="1:2">
      <c r="A1045790"/>
      <c r="B1045790"/>
    </row>
    <row r="1045791" spans="1:2">
      <c r="A1045791"/>
      <c r="B1045791"/>
    </row>
    <row r="1045792" spans="1:2">
      <c r="A1045792"/>
      <c r="B1045792"/>
    </row>
    <row r="1045793" spans="1:2">
      <c r="A1045793"/>
      <c r="B1045793"/>
    </row>
    <row r="1045794" spans="1:2">
      <c r="A1045794"/>
      <c r="B1045794"/>
    </row>
    <row r="1045795" spans="1:2">
      <c r="A1045795"/>
      <c r="B1045795"/>
    </row>
    <row r="1045796" spans="1:2">
      <c r="A1045796"/>
      <c r="B1045796"/>
    </row>
    <row r="1045797" spans="1:2">
      <c r="A1045797"/>
      <c r="B1045797"/>
    </row>
    <row r="1045798" spans="1:2">
      <c r="A1045798"/>
      <c r="B1045798"/>
    </row>
    <row r="1045799" spans="1:2">
      <c r="A1045799"/>
      <c r="B1045799"/>
    </row>
    <row r="1045800" spans="1:2">
      <c r="A1045800"/>
      <c r="B1045800"/>
    </row>
    <row r="1045801" spans="1:2">
      <c r="A1045801"/>
      <c r="B1045801"/>
    </row>
    <row r="1045802" spans="1:2">
      <c r="A1045802"/>
      <c r="B1045802"/>
    </row>
    <row r="1045803" spans="1:2">
      <c r="A1045803"/>
      <c r="B1045803"/>
    </row>
    <row r="1045804" spans="1:2">
      <c r="A1045804"/>
      <c r="B1045804"/>
    </row>
    <row r="1045805" spans="1:2">
      <c r="A1045805"/>
      <c r="B1045805"/>
    </row>
    <row r="1045806" spans="1:2">
      <c r="A1045806"/>
      <c r="B1045806"/>
    </row>
    <row r="1045807" spans="1:2">
      <c r="A1045807"/>
      <c r="B1045807"/>
    </row>
    <row r="1045808" spans="1:2">
      <c r="A1045808"/>
      <c r="B1045808"/>
    </row>
    <row r="1045809" spans="1:2">
      <c r="A1045809"/>
      <c r="B1045809"/>
    </row>
    <row r="1045810" spans="1:2">
      <c r="A1045810"/>
      <c r="B1045810"/>
    </row>
    <row r="1045811" spans="1:2">
      <c r="A1045811"/>
      <c r="B1045811"/>
    </row>
    <row r="1045812" spans="1:2">
      <c r="A1045812"/>
      <c r="B1045812"/>
    </row>
    <row r="1045813" spans="1:2">
      <c r="A1045813"/>
      <c r="B1045813"/>
    </row>
    <row r="1045814" spans="1:2">
      <c r="A1045814"/>
      <c r="B1045814"/>
    </row>
    <row r="1045815" spans="1:2">
      <c r="A1045815"/>
      <c r="B1045815"/>
    </row>
    <row r="1045816" spans="1:2">
      <c r="A1045816"/>
      <c r="B1045816"/>
    </row>
    <row r="1045817" spans="1:2">
      <c r="A1045817"/>
      <c r="B1045817"/>
    </row>
    <row r="1045818" spans="1:2">
      <c r="A1045818"/>
      <c r="B1045818"/>
    </row>
    <row r="1045819" spans="1:2">
      <c r="A1045819"/>
      <c r="B1045819"/>
    </row>
    <row r="1045820" spans="1:2">
      <c r="A1045820"/>
      <c r="B1045820"/>
    </row>
    <row r="1045821" spans="1:2">
      <c r="A1045821"/>
      <c r="B1045821"/>
    </row>
    <row r="1045822" spans="1:2">
      <c r="A1045822"/>
      <c r="B1045822"/>
    </row>
    <row r="1045823" spans="1:2">
      <c r="A1045823"/>
      <c r="B1045823"/>
    </row>
    <row r="1045824" spans="1:2">
      <c r="A1045824"/>
      <c r="B1045824"/>
    </row>
    <row r="1045825" spans="1:2">
      <c r="A1045825"/>
      <c r="B1045825"/>
    </row>
    <row r="1045826" spans="1:2">
      <c r="A1045826"/>
      <c r="B1045826"/>
    </row>
    <row r="1045827" spans="1:2">
      <c r="A1045827"/>
      <c r="B1045827"/>
    </row>
    <row r="1045828" spans="1:2">
      <c r="A1045828"/>
      <c r="B1045828"/>
    </row>
    <row r="1045829" spans="1:2">
      <c r="A1045829"/>
      <c r="B1045829"/>
    </row>
    <row r="1045830" spans="1:2">
      <c r="A1045830"/>
      <c r="B1045830"/>
    </row>
    <row r="1045831" spans="1:2">
      <c r="A1045831"/>
      <c r="B1045831"/>
    </row>
    <row r="1045832" spans="1:2">
      <c r="A1045832"/>
      <c r="B1045832"/>
    </row>
    <row r="1045833" spans="1:2">
      <c r="A1045833"/>
      <c r="B1045833"/>
    </row>
    <row r="1045834" spans="1:2">
      <c r="A1045834"/>
      <c r="B1045834"/>
    </row>
    <row r="1045835" spans="1:2">
      <c r="A1045835"/>
      <c r="B1045835"/>
    </row>
    <row r="1045836" spans="1:2">
      <c r="A1045836"/>
      <c r="B1045836"/>
    </row>
    <row r="1045837" spans="1:2">
      <c r="A1045837"/>
      <c r="B1045837"/>
    </row>
    <row r="1045838" spans="1:2">
      <c r="A1045838"/>
      <c r="B1045838"/>
    </row>
    <row r="1045839" spans="1:2">
      <c r="A1045839"/>
      <c r="B1045839"/>
    </row>
    <row r="1045840" spans="1:2">
      <c r="A1045840"/>
      <c r="B1045840"/>
    </row>
    <row r="1045841" spans="1:2">
      <c r="A1045841"/>
      <c r="B1045841"/>
    </row>
    <row r="1045842" spans="1:2">
      <c r="A1045842"/>
      <c r="B1045842"/>
    </row>
    <row r="1045843" spans="1:2">
      <c r="A1045843"/>
      <c r="B1045843"/>
    </row>
    <row r="1045844" spans="1:2">
      <c r="A1045844"/>
      <c r="B1045844"/>
    </row>
    <row r="1045845" spans="1:2">
      <c r="A1045845"/>
      <c r="B1045845"/>
    </row>
    <row r="1045846" spans="1:2">
      <c r="A1045846"/>
      <c r="B1045846"/>
    </row>
    <row r="1045847" spans="1:2">
      <c r="A1045847"/>
      <c r="B1045847"/>
    </row>
    <row r="1045848" spans="1:2">
      <c r="A1045848"/>
      <c r="B1045848"/>
    </row>
    <row r="1045849" spans="1:2">
      <c r="A1045849"/>
      <c r="B1045849"/>
    </row>
    <row r="1045850" spans="1:2">
      <c r="A1045850"/>
      <c r="B1045850"/>
    </row>
    <row r="1045851" spans="1:2">
      <c r="A1045851"/>
      <c r="B1045851"/>
    </row>
    <row r="1045852" spans="1:2">
      <c r="A1045852"/>
      <c r="B1045852"/>
    </row>
    <row r="1045853" spans="1:2">
      <c r="A1045853"/>
      <c r="B1045853"/>
    </row>
    <row r="1045854" spans="1:2">
      <c r="A1045854"/>
      <c r="B1045854"/>
    </row>
    <row r="1045855" spans="1:2">
      <c r="A1045855"/>
      <c r="B1045855"/>
    </row>
    <row r="1045856" spans="1:2">
      <c r="A1045856"/>
      <c r="B1045856"/>
    </row>
    <row r="1045857" spans="1:2">
      <c r="A1045857"/>
      <c r="B1045857"/>
    </row>
    <row r="1045858" spans="1:2">
      <c r="A1045858"/>
      <c r="B1045858"/>
    </row>
    <row r="1045859" spans="1:2">
      <c r="A1045859"/>
      <c r="B1045859"/>
    </row>
    <row r="1045860" spans="1:2">
      <c r="A1045860"/>
      <c r="B1045860"/>
    </row>
    <row r="1045861" spans="1:2">
      <c r="A1045861"/>
      <c r="B1045861"/>
    </row>
    <row r="1045862" spans="1:2">
      <c r="A1045862"/>
      <c r="B1045862"/>
    </row>
    <row r="1045863" spans="1:2">
      <c r="A1045863"/>
      <c r="B1045863"/>
    </row>
    <row r="1045864" spans="1:2">
      <c r="A1045864"/>
      <c r="B1045864"/>
    </row>
    <row r="1045865" spans="1:2">
      <c r="A1045865"/>
      <c r="B1045865"/>
    </row>
    <row r="1045866" spans="1:2">
      <c r="A1045866"/>
      <c r="B1045866"/>
    </row>
    <row r="1045867" spans="1:2">
      <c r="A1045867"/>
      <c r="B1045867"/>
    </row>
    <row r="1045868" spans="1:2">
      <c r="A1045868"/>
      <c r="B1045868"/>
    </row>
    <row r="1045869" spans="1:2">
      <c r="A1045869"/>
      <c r="B1045869"/>
    </row>
    <row r="1045870" spans="1:2">
      <c r="A1045870"/>
      <c r="B1045870"/>
    </row>
    <row r="1045871" spans="1:2">
      <c r="A1045871"/>
      <c r="B1045871"/>
    </row>
    <row r="1045872" spans="1:2">
      <c r="A1045872"/>
      <c r="B1045872"/>
    </row>
    <row r="1045873" spans="1:2">
      <c r="A1045873"/>
      <c r="B1045873"/>
    </row>
    <row r="1045874" spans="1:2">
      <c r="A1045874"/>
      <c r="B1045874"/>
    </row>
    <row r="1045875" spans="1:2">
      <c r="A1045875"/>
      <c r="B1045875"/>
    </row>
    <row r="1045876" spans="1:2">
      <c r="A1045876"/>
      <c r="B1045876"/>
    </row>
    <row r="1045877" spans="1:2">
      <c r="A1045877"/>
      <c r="B1045877"/>
    </row>
    <row r="1045878" spans="1:2">
      <c r="A1045878"/>
      <c r="B1045878"/>
    </row>
    <row r="1045879" spans="1:2">
      <c r="A1045879"/>
      <c r="B1045879"/>
    </row>
    <row r="1045880" spans="1:2">
      <c r="A1045880"/>
      <c r="B1045880"/>
    </row>
    <row r="1045881" spans="1:2">
      <c r="A1045881"/>
      <c r="B1045881"/>
    </row>
    <row r="1045882" spans="1:2">
      <c r="A1045882"/>
      <c r="B1045882"/>
    </row>
    <row r="1045883" spans="1:2">
      <c r="A1045883"/>
      <c r="B1045883"/>
    </row>
    <row r="1045884" spans="1:2">
      <c r="A1045884"/>
      <c r="B1045884"/>
    </row>
    <row r="1045885" spans="1:2">
      <c r="A1045885"/>
      <c r="B1045885"/>
    </row>
    <row r="1045886" spans="1:2">
      <c r="A1045886"/>
      <c r="B1045886"/>
    </row>
    <row r="1045887" spans="1:2">
      <c r="A1045887"/>
      <c r="B1045887"/>
    </row>
    <row r="1045888" spans="1:2">
      <c r="A1045888"/>
      <c r="B1045888"/>
    </row>
    <row r="1045889" spans="1:2">
      <c r="A1045889"/>
      <c r="B1045889"/>
    </row>
    <row r="1045890" spans="1:2">
      <c r="A1045890"/>
      <c r="B1045890"/>
    </row>
    <row r="1045891" spans="1:2">
      <c r="A1045891"/>
      <c r="B1045891"/>
    </row>
    <row r="1045892" spans="1:2">
      <c r="A1045892"/>
      <c r="B1045892"/>
    </row>
    <row r="1045893" spans="1:2">
      <c r="A1045893"/>
      <c r="B1045893"/>
    </row>
    <row r="1045894" spans="1:2">
      <c r="A1045894"/>
      <c r="B1045894"/>
    </row>
    <row r="1045895" spans="1:2">
      <c r="A1045895"/>
      <c r="B1045895"/>
    </row>
    <row r="1045896" spans="1:2">
      <c r="A1045896"/>
      <c r="B1045896"/>
    </row>
    <row r="1045897" spans="1:2">
      <c r="A1045897"/>
      <c r="B1045897"/>
    </row>
    <row r="1045898" spans="1:2">
      <c r="A1045898"/>
      <c r="B1045898"/>
    </row>
    <row r="1045899" spans="1:2">
      <c r="A1045899"/>
      <c r="B1045899"/>
    </row>
    <row r="1045900" spans="1:2">
      <c r="A1045900"/>
      <c r="B1045900"/>
    </row>
    <row r="1045901" spans="1:2">
      <c r="A1045901"/>
      <c r="B1045901"/>
    </row>
    <row r="1045902" spans="1:2">
      <c r="A1045902"/>
      <c r="B1045902"/>
    </row>
    <row r="1045903" spans="1:2">
      <c r="A1045903"/>
      <c r="B1045903"/>
    </row>
    <row r="1045904" spans="1:2">
      <c r="A1045904"/>
      <c r="B1045904"/>
    </row>
    <row r="1045905" spans="1:2">
      <c r="A1045905"/>
      <c r="B1045905"/>
    </row>
    <row r="1045906" spans="1:2">
      <c r="A1045906"/>
      <c r="B1045906"/>
    </row>
    <row r="1045907" spans="1:2">
      <c r="A1045907"/>
      <c r="B1045907"/>
    </row>
    <row r="1045908" spans="1:2">
      <c r="A1045908"/>
      <c r="B1045908"/>
    </row>
    <row r="1045909" spans="1:2">
      <c r="A1045909"/>
      <c r="B1045909"/>
    </row>
    <row r="1045910" spans="1:2">
      <c r="A1045910"/>
      <c r="B1045910"/>
    </row>
    <row r="1045911" spans="1:2">
      <c r="A1045911"/>
      <c r="B1045911"/>
    </row>
    <row r="1045912" spans="1:2">
      <c r="A1045912"/>
      <c r="B1045912"/>
    </row>
    <row r="1045913" spans="1:2">
      <c r="A1045913"/>
      <c r="B1045913"/>
    </row>
    <row r="1045914" spans="1:2">
      <c r="A1045914"/>
      <c r="B1045914"/>
    </row>
    <row r="1045915" spans="1:2">
      <c r="A1045915"/>
      <c r="B1045915"/>
    </row>
    <row r="1045916" spans="1:2">
      <c r="A1045916"/>
      <c r="B1045916"/>
    </row>
    <row r="1045917" spans="1:2">
      <c r="A1045917"/>
      <c r="B1045917"/>
    </row>
    <row r="1045918" spans="1:2">
      <c r="A1045918"/>
      <c r="B1045918"/>
    </row>
    <row r="1045919" spans="1:2">
      <c r="A1045919"/>
      <c r="B1045919"/>
    </row>
    <row r="1045920" spans="1:2">
      <c r="A1045920"/>
      <c r="B1045920"/>
    </row>
    <row r="1045921" spans="1:2">
      <c r="A1045921"/>
      <c r="B1045921"/>
    </row>
    <row r="1045922" spans="1:2">
      <c r="A1045922"/>
      <c r="B1045922"/>
    </row>
    <row r="1045923" spans="1:2">
      <c r="A1045923"/>
      <c r="B1045923"/>
    </row>
    <row r="1045924" spans="1:2">
      <c r="A1045924"/>
      <c r="B1045924"/>
    </row>
    <row r="1045925" spans="1:2">
      <c r="A1045925"/>
      <c r="B1045925"/>
    </row>
    <row r="1045926" spans="1:2">
      <c r="A1045926"/>
      <c r="B1045926"/>
    </row>
    <row r="1045927" spans="1:2">
      <c r="A1045927"/>
      <c r="B1045927"/>
    </row>
    <row r="1045928" spans="1:2">
      <c r="A1045928"/>
      <c r="B1045928"/>
    </row>
    <row r="1045929" spans="1:2">
      <c r="A1045929"/>
      <c r="B1045929"/>
    </row>
    <row r="1045930" spans="1:2">
      <c r="A1045930"/>
      <c r="B1045930"/>
    </row>
    <row r="1045931" spans="1:2">
      <c r="A1045931"/>
      <c r="B1045931"/>
    </row>
    <row r="1045932" spans="1:2">
      <c r="A1045932"/>
      <c r="B1045932"/>
    </row>
    <row r="1045933" spans="1:2">
      <c r="A1045933"/>
      <c r="B1045933"/>
    </row>
    <row r="1045934" spans="1:2">
      <c r="A1045934"/>
      <c r="B1045934"/>
    </row>
    <row r="1045935" spans="1:2">
      <c r="A1045935"/>
      <c r="B1045935"/>
    </row>
    <row r="1045936" spans="1:2">
      <c r="A1045936"/>
      <c r="B1045936"/>
    </row>
    <row r="1045937" spans="1:2">
      <c r="A1045937"/>
      <c r="B1045937"/>
    </row>
    <row r="1045938" spans="1:2">
      <c r="A1045938"/>
      <c r="B1045938"/>
    </row>
    <row r="1045939" spans="1:2">
      <c r="A1045939"/>
      <c r="B1045939"/>
    </row>
    <row r="1045940" spans="1:2">
      <c r="A1045940"/>
      <c r="B1045940"/>
    </row>
    <row r="1045941" spans="1:2">
      <c r="A1045941"/>
      <c r="B1045941"/>
    </row>
    <row r="1045942" spans="1:2">
      <c r="A1045942"/>
      <c r="B1045942"/>
    </row>
    <row r="1045943" spans="1:2">
      <c r="A1045943"/>
      <c r="B1045943"/>
    </row>
    <row r="1045944" spans="1:2">
      <c r="A1045944"/>
      <c r="B1045944"/>
    </row>
    <row r="1045945" spans="1:2">
      <c r="A1045945"/>
      <c r="B1045945"/>
    </row>
    <row r="1045946" spans="1:2">
      <c r="A1045946"/>
      <c r="B1045946"/>
    </row>
    <row r="1045947" spans="1:2">
      <c r="A1045947"/>
      <c r="B1045947"/>
    </row>
    <row r="1045948" spans="1:2">
      <c r="A1045948"/>
      <c r="B1045948"/>
    </row>
    <row r="1045949" spans="1:2">
      <c r="A1045949"/>
      <c r="B1045949"/>
    </row>
    <row r="1045950" spans="1:2">
      <c r="A1045950"/>
      <c r="B1045950"/>
    </row>
    <row r="1045951" spans="1:2">
      <c r="A1045951"/>
      <c r="B1045951"/>
    </row>
    <row r="1045952" spans="1:2">
      <c r="A1045952"/>
      <c r="B1045952"/>
    </row>
    <row r="1045953" spans="1:2">
      <c r="A1045953"/>
      <c r="B1045953"/>
    </row>
    <row r="1045954" spans="1:2">
      <c r="A1045954"/>
      <c r="B1045954"/>
    </row>
    <row r="1045955" spans="1:2">
      <c r="A1045955"/>
      <c r="B1045955"/>
    </row>
    <row r="1045956" spans="1:2">
      <c r="A1045956"/>
      <c r="B1045956"/>
    </row>
    <row r="1045957" spans="1:2">
      <c r="A1045957"/>
      <c r="B1045957"/>
    </row>
    <row r="1045958" spans="1:2">
      <c r="A1045958"/>
      <c r="B1045958"/>
    </row>
    <row r="1045959" spans="1:2">
      <c r="A1045959"/>
      <c r="B1045959"/>
    </row>
    <row r="1045960" spans="1:2">
      <c r="A1045960"/>
      <c r="B1045960"/>
    </row>
    <row r="1045961" spans="1:2">
      <c r="A1045961"/>
      <c r="B1045961"/>
    </row>
    <row r="1045962" spans="1:2">
      <c r="A1045962"/>
      <c r="B1045962"/>
    </row>
    <row r="1045963" spans="1:2">
      <c r="A1045963"/>
      <c r="B1045963"/>
    </row>
    <row r="1045964" spans="1:2">
      <c r="A1045964"/>
      <c r="B1045964"/>
    </row>
    <row r="1045965" spans="1:2">
      <c r="A1045965"/>
      <c r="B1045965"/>
    </row>
    <row r="1045966" spans="1:2">
      <c r="A1045966"/>
      <c r="B1045966"/>
    </row>
    <row r="1045967" spans="1:2">
      <c r="A1045967"/>
      <c r="B1045967"/>
    </row>
    <row r="1045968" spans="1:2">
      <c r="A1045968"/>
      <c r="B1045968"/>
    </row>
    <row r="1045969" spans="1:2">
      <c r="A1045969"/>
      <c r="B1045969"/>
    </row>
    <row r="1045970" spans="1:2">
      <c r="A1045970"/>
      <c r="B1045970"/>
    </row>
    <row r="1045971" spans="1:2">
      <c r="A1045971"/>
      <c r="B1045971"/>
    </row>
    <row r="1045972" spans="1:2">
      <c r="A1045972"/>
      <c r="B1045972"/>
    </row>
    <row r="1045973" spans="1:2">
      <c r="A1045973"/>
      <c r="B1045973"/>
    </row>
    <row r="1045974" spans="1:2">
      <c r="A1045974"/>
      <c r="B1045974"/>
    </row>
    <row r="1045975" spans="1:2">
      <c r="A1045975"/>
      <c r="B1045975"/>
    </row>
    <row r="1045976" spans="1:2">
      <c r="A1045976"/>
      <c r="B1045976"/>
    </row>
    <row r="1045977" spans="1:2">
      <c r="A1045977"/>
      <c r="B1045977"/>
    </row>
    <row r="1045978" spans="1:2">
      <c r="A1045978"/>
      <c r="B1045978"/>
    </row>
    <row r="1045979" spans="1:2">
      <c r="A1045979"/>
      <c r="B1045979"/>
    </row>
    <row r="1045980" spans="1:2">
      <c r="A1045980"/>
      <c r="B1045980"/>
    </row>
    <row r="1045981" spans="1:2">
      <c r="A1045981"/>
      <c r="B1045981"/>
    </row>
    <row r="1045982" spans="1:2">
      <c r="A1045982"/>
      <c r="B1045982"/>
    </row>
    <row r="1045983" spans="1:2">
      <c r="A1045983"/>
      <c r="B1045983"/>
    </row>
    <row r="1045984" spans="1:2">
      <c r="A1045984"/>
      <c r="B1045984"/>
    </row>
    <row r="1045985" spans="1:2">
      <c r="A1045985"/>
      <c r="B1045985"/>
    </row>
    <row r="1045986" spans="1:2">
      <c r="A1045986"/>
      <c r="B1045986"/>
    </row>
    <row r="1045987" spans="1:2">
      <c r="A1045987"/>
      <c r="B1045987"/>
    </row>
    <row r="1045988" spans="1:2">
      <c r="A1045988"/>
      <c r="B1045988"/>
    </row>
    <row r="1045989" spans="1:2">
      <c r="A1045989"/>
      <c r="B1045989"/>
    </row>
    <row r="1045990" spans="1:2">
      <c r="A1045990"/>
      <c r="B1045990"/>
    </row>
    <row r="1045991" spans="1:2">
      <c r="A1045991"/>
      <c r="B1045991"/>
    </row>
    <row r="1045992" spans="1:2">
      <c r="A1045992"/>
      <c r="B1045992"/>
    </row>
    <row r="1045993" spans="1:2">
      <c r="A1045993"/>
      <c r="B1045993"/>
    </row>
    <row r="1045994" spans="1:2">
      <c r="A1045994"/>
      <c r="B1045994"/>
    </row>
    <row r="1045995" spans="1:2">
      <c r="A1045995"/>
      <c r="B1045995"/>
    </row>
    <row r="1045996" spans="1:2">
      <c r="A1045996"/>
      <c r="B1045996"/>
    </row>
    <row r="1045997" spans="1:2">
      <c r="A1045997"/>
      <c r="B1045997"/>
    </row>
    <row r="1045998" spans="1:2">
      <c r="A1045998"/>
      <c r="B1045998"/>
    </row>
    <row r="1045999" spans="1:2">
      <c r="A1045999"/>
      <c r="B1045999"/>
    </row>
    <row r="1046000" spans="1:2">
      <c r="A1046000"/>
      <c r="B1046000"/>
    </row>
    <row r="1046001" spans="1:2">
      <c r="A1046001"/>
      <c r="B1046001"/>
    </row>
    <row r="1046002" spans="1:2">
      <c r="A1046002"/>
      <c r="B1046002"/>
    </row>
    <row r="1046003" spans="1:2">
      <c r="A1046003"/>
      <c r="B1046003"/>
    </row>
    <row r="1046004" spans="1:2">
      <c r="A1046004"/>
      <c r="B1046004"/>
    </row>
    <row r="1046005" spans="1:2">
      <c r="A1046005"/>
      <c r="B1046005"/>
    </row>
    <row r="1046006" spans="1:2">
      <c r="A1046006"/>
      <c r="B1046006"/>
    </row>
    <row r="1046007" spans="1:2">
      <c r="A1046007"/>
      <c r="B1046007"/>
    </row>
    <row r="1046008" spans="1:2">
      <c r="A1046008"/>
      <c r="B1046008"/>
    </row>
    <row r="1046009" spans="1:2">
      <c r="A1046009"/>
      <c r="B1046009"/>
    </row>
    <row r="1046010" spans="1:2">
      <c r="A1046010"/>
      <c r="B1046010"/>
    </row>
    <row r="1046011" spans="1:2">
      <c r="A1046011"/>
      <c r="B1046011"/>
    </row>
    <row r="1046012" spans="1:2">
      <c r="A1046012"/>
      <c r="B1046012"/>
    </row>
    <row r="1046013" spans="1:2">
      <c r="A1046013"/>
      <c r="B1046013"/>
    </row>
    <row r="1046014" spans="1:2">
      <c r="A1046014"/>
      <c r="B1046014"/>
    </row>
    <row r="1046015" spans="1:2">
      <c r="A1046015"/>
      <c r="B1046015"/>
    </row>
    <row r="1046016" spans="1:2">
      <c r="A1046016"/>
      <c r="B1046016"/>
    </row>
    <row r="1046017" spans="1:2">
      <c r="A1046017"/>
      <c r="B1046017"/>
    </row>
    <row r="1046018" spans="1:2">
      <c r="A1046018"/>
      <c r="B1046018"/>
    </row>
    <row r="1046019" spans="1:2">
      <c r="A1046019"/>
      <c r="B1046019"/>
    </row>
    <row r="1046020" spans="1:2">
      <c r="A1046020"/>
      <c r="B1046020"/>
    </row>
    <row r="1046021" spans="1:2">
      <c r="A1046021"/>
      <c r="B1046021"/>
    </row>
    <row r="1046022" spans="1:2">
      <c r="A1046022"/>
      <c r="B1046022"/>
    </row>
    <row r="1046023" spans="1:2">
      <c r="A1046023"/>
      <c r="B1046023"/>
    </row>
    <row r="1046024" spans="1:2">
      <c r="A1046024"/>
      <c r="B1046024"/>
    </row>
    <row r="1046025" spans="1:2">
      <c r="A1046025"/>
      <c r="B1046025"/>
    </row>
    <row r="1046026" spans="1:2">
      <c r="A1046026"/>
      <c r="B1046026"/>
    </row>
    <row r="1046027" spans="1:2">
      <c r="A1046027"/>
      <c r="B1046027"/>
    </row>
    <row r="1046028" spans="1:2">
      <c r="A1046028"/>
      <c r="B1046028"/>
    </row>
    <row r="1046029" spans="1:2">
      <c r="A1046029"/>
      <c r="B1046029"/>
    </row>
    <row r="1046030" spans="1:2">
      <c r="A1046030"/>
      <c r="B1046030"/>
    </row>
    <row r="1046031" spans="1:2">
      <c r="A1046031"/>
      <c r="B1046031"/>
    </row>
    <row r="1046032" spans="1:2">
      <c r="A1046032"/>
      <c r="B1046032"/>
    </row>
    <row r="1046033" spans="1:2">
      <c r="A1046033"/>
      <c r="B1046033"/>
    </row>
    <row r="1046034" spans="1:2">
      <c r="A1046034"/>
      <c r="B1046034"/>
    </row>
    <row r="1046035" spans="1:2">
      <c r="A1046035"/>
      <c r="B1046035"/>
    </row>
    <row r="1046036" spans="1:2">
      <c r="A1046036"/>
      <c r="B1046036"/>
    </row>
    <row r="1046037" spans="1:2">
      <c r="A1046037"/>
      <c r="B1046037"/>
    </row>
    <row r="1046038" spans="1:2">
      <c r="A1046038"/>
      <c r="B1046038"/>
    </row>
    <row r="1046039" spans="1:2">
      <c r="A1046039"/>
      <c r="B1046039"/>
    </row>
    <row r="1046040" spans="1:2">
      <c r="A1046040"/>
      <c r="B1046040"/>
    </row>
    <row r="1046041" spans="1:2">
      <c r="A1046041"/>
      <c r="B1046041"/>
    </row>
    <row r="1046042" spans="1:2">
      <c r="A1046042"/>
      <c r="B1046042"/>
    </row>
    <row r="1046043" spans="1:2">
      <c r="A1046043"/>
      <c r="B1046043"/>
    </row>
    <row r="1046044" spans="1:2">
      <c r="A1046044"/>
      <c r="B1046044"/>
    </row>
    <row r="1046045" spans="1:2">
      <c r="A1046045"/>
      <c r="B1046045"/>
    </row>
    <row r="1046046" spans="1:2">
      <c r="A1046046"/>
      <c r="B1046046"/>
    </row>
    <row r="1046047" spans="1:2">
      <c r="A1046047"/>
      <c r="B1046047"/>
    </row>
    <row r="1046048" spans="1:2">
      <c r="A1046048"/>
      <c r="B1046048"/>
    </row>
    <row r="1046049" spans="1:2">
      <c r="A1046049"/>
      <c r="B1046049"/>
    </row>
    <row r="1046050" spans="1:2">
      <c r="A1046050"/>
      <c r="B1046050"/>
    </row>
    <row r="1046051" spans="1:2">
      <c r="A1046051"/>
      <c r="B1046051"/>
    </row>
    <row r="1046052" spans="1:2">
      <c r="A1046052"/>
      <c r="B1046052"/>
    </row>
    <row r="1046053" spans="1:2">
      <c r="A1046053"/>
      <c r="B1046053"/>
    </row>
    <row r="1046054" spans="1:2">
      <c r="A1046054"/>
      <c r="B1046054"/>
    </row>
    <row r="1046055" spans="1:2">
      <c r="A1046055"/>
      <c r="B1046055"/>
    </row>
    <row r="1046056" spans="1:2">
      <c r="A1046056"/>
      <c r="B1046056"/>
    </row>
    <row r="1046057" spans="1:2">
      <c r="A1046057"/>
      <c r="B1046057"/>
    </row>
    <row r="1046058" spans="1:2">
      <c r="A1046058"/>
      <c r="B1046058"/>
    </row>
    <row r="1046059" spans="1:2">
      <c r="A1046059"/>
      <c r="B1046059"/>
    </row>
    <row r="1046060" spans="1:2">
      <c r="A1046060"/>
      <c r="B1046060"/>
    </row>
    <row r="1046061" spans="1:2">
      <c r="A1046061"/>
      <c r="B1046061"/>
    </row>
    <row r="1046062" spans="1:2">
      <c r="A1046062"/>
      <c r="B1046062"/>
    </row>
    <row r="1046063" spans="1:2">
      <c r="A1046063"/>
      <c r="B1046063"/>
    </row>
    <row r="1046064" spans="1:2">
      <c r="A1046064"/>
      <c r="B1046064"/>
    </row>
    <row r="1046065" spans="1:2">
      <c r="A1046065"/>
      <c r="B1046065"/>
    </row>
    <row r="1046066" spans="1:2">
      <c r="A1046066"/>
      <c r="B1046066"/>
    </row>
    <row r="1046067" spans="1:2">
      <c r="A1046067"/>
      <c r="B1046067"/>
    </row>
    <row r="1046068" spans="1:2">
      <c r="A1046068"/>
      <c r="B1046068"/>
    </row>
    <row r="1046069" spans="1:2">
      <c r="A1046069"/>
      <c r="B1046069"/>
    </row>
    <row r="1046070" spans="1:2">
      <c r="A1046070"/>
      <c r="B1046070"/>
    </row>
    <row r="1046071" spans="1:2">
      <c r="A1046071"/>
      <c r="B1046071"/>
    </row>
    <row r="1046072" spans="1:2">
      <c r="A1046072"/>
      <c r="B1046072"/>
    </row>
    <row r="1046073" spans="1:2">
      <c r="A1046073"/>
      <c r="B1046073"/>
    </row>
    <row r="1046074" spans="1:2">
      <c r="A1046074"/>
      <c r="B1046074"/>
    </row>
    <row r="1046075" spans="1:2">
      <c r="A1046075"/>
      <c r="B1046075"/>
    </row>
    <row r="1046076" spans="1:2">
      <c r="A1046076"/>
      <c r="B1046076"/>
    </row>
    <row r="1046077" spans="1:2">
      <c r="A1046077"/>
      <c r="B1046077"/>
    </row>
    <row r="1046078" spans="1:2">
      <c r="A1046078"/>
      <c r="B1046078"/>
    </row>
    <row r="1046079" spans="1:2">
      <c r="A1046079"/>
      <c r="B1046079"/>
    </row>
    <row r="1046080" spans="1:2">
      <c r="A1046080"/>
      <c r="B1046080"/>
    </row>
    <row r="1046081" spans="1:2">
      <c r="A1046081"/>
      <c r="B1046081"/>
    </row>
    <row r="1046082" spans="1:2">
      <c r="A1046082"/>
      <c r="B1046082"/>
    </row>
    <row r="1046083" spans="1:2">
      <c r="A1046083"/>
      <c r="B1046083"/>
    </row>
    <row r="1046084" spans="1:2">
      <c r="A1046084"/>
      <c r="B1046084"/>
    </row>
    <row r="1046085" spans="1:2">
      <c r="A1046085"/>
      <c r="B1046085"/>
    </row>
    <row r="1046086" spans="1:2">
      <c r="A1046086"/>
      <c r="B1046086"/>
    </row>
    <row r="1046087" spans="1:2">
      <c r="A1046087"/>
      <c r="B1046087"/>
    </row>
    <row r="1046088" spans="1:2">
      <c r="A1046088"/>
      <c r="B1046088"/>
    </row>
    <row r="1046089" spans="1:2">
      <c r="A1046089"/>
      <c r="B1046089"/>
    </row>
    <row r="1046090" spans="1:2">
      <c r="A1046090"/>
      <c r="B1046090"/>
    </row>
    <row r="1046091" spans="1:2">
      <c r="A1046091"/>
      <c r="B1046091"/>
    </row>
    <row r="1046092" spans="1:2">
      <c r="A1046092"/>
      <c r="B1046092"/>
    </row>
    <row r="1046093" spans="1:2">
      <c r="A1046093"/>
      <c r="B1046093"/>
    </row>
    <row r="1046094" spans="1:2">
      <c r="A1046094"/>
      <c r="B1046094"/>
    </row>
    <row r="1046095" spans="1:2">
      <c r="A1046095"/>
      <c r="B1046095"/>
    </row>
    <row r="1046096" spans="1:2">
      <c r="A1046096"/>
      <c r="B1046096"/>
    </row>
    <row r="1046097" spans="1:2">
      <c r="A1046097"/>
      <c r="B1046097"/>
    </row>
    <row r="1046098" spans="1:2">
      <c r="A1046098"/>
      <c r="B1046098"/>
    </row>
    <row r="1046099" spans="1:2">
      <c r="A1046099"/>
      <c r="B1046099"/>
    </row>
    <row r="1046100" spans="1:2">
      <c r="A1046100"/>
      <c r="B1046100"/>
    </row>
    <row r="1046101" spans="1:2">
      <c r="A1046101"/>
      <c r="B1046101"/>
    </row>
    <row r="1046102" spans="1:2">
      <c r="A1046102"/>
      <c r="B1046102"/>
    </row>
    <row r="1046103" spans="1:2">
      <c r="A1046103"/>
      <c r="B1046103"/>
    </row>
    <row r="1046104" spans="1:2">
      <c r="A1046104"/>
      <c r="B1046104"/>
    </row>
    <row r="1046105" spans="1:2">
      <c r="A1046105"/>
      <c r="B1046105"/>
    </row>
    <row r="1046106" spans="1:2">
      <c r="A1046106"/>
      <c r="B1046106"/>
    </row>
    <row r="1046107" spans="1:2">
      <c r="A1046107"/>
      <c r="B1046107"/>
    </row>
    <row r="1046108" spans="1:2">
      <c r="A1046108"/>
      <c r="B1046108"/>
    </row>
    <row r="1046109" spans="1:2">
      <c r="A1046109"/>
      <c r="B1046109"/>
    </row>
    <row r="1046110" spans="1:2">
      <c r="A1046110"/>
      <c r="B1046110"/>
    </row>
    <row r="1046111" spans="1:2">
      <c r="A1046111"/>
      <c r="B1046111"/>
    </row>
    <row r="1046112" spans="1:2">
      <c r="A1046112"/>
      <c r="B1046112"/>
    </row>
    <row r="1046113" spans="1:2">
      <c r="A1046113"/>
      <c r="B1046113"/>
    </row>
    <row r="1046114" spans="1:2">
      <c r="A1046114"/>
      <c r="B1046114"/>
    </row>
    <row r="1046115" spans="1:2">
      <c r="A1046115"/>
      <c r="B1046115"/>
    </row>
    <row r="1046116" spans="1:2">
      <c r="A1046116"/>
      <c r="B1046116"/>
    </row>
    <row r="1046117" spans="1:2">
      <c r="A1046117"/>
      <c r="B1046117"/>
    </row>
    <row r="1046118" spans="1:2">
      <c r="A1046118"/>
      <c r="B1046118"/>
    </row>
    <row r="1046119" spans="1:2">
      <c r="A1046119"/>
      <c r="B1046119"/>
    </row>
    <row r="1046120" spans="1:2">
      <c r="A1046120"/>
      <c r="B1046120"/>
    </row>
    <row r="1046121" spans="1:2">
      <c r="A1046121"/>
      <c r="B1046121"/>
    </row>
    <row r="1046122" spans="1:2">
      <c r="A1046122"/>
      <c r="B1046122"/>
    </row>
    <row r="1046123" spans="1:2">
      <c r="A1046123"/>
      <c r="B1046123"/>
    </row>
    <row r="1046124" spans="1:2">
      <c r="A1046124"/>
      <c r="B1046124"/>
    </row>
    <row r="1046125" spans="1:2">
      <c r="A1046125"/>
      <c r="B1046125"/>
    </row>
    <row r="1046126" spans="1:2">
      <c r="A1046126"/>
      <c r="B1046126"/>
    </row>
    <row r="1046127" spans="1:2">
      <c r="A1046127"/>
      <c r="B1046127"/>
    </row>
    <row r="1046128" spans="1:2">
      <c r="A1046128"/>
      <c r="B1046128"/>
    </row>
    <row r="1046129" spans="1:2">
      <c r="A1046129"/>
      <c r="B1046129"/>
    </row>
    <row r="1046130" spans="1:2">
      <c r="A1046130"/>
      <c r="B1046130"/>
    </row>
    <row r="1046131" spans="1:2">
      <c r="A1046131"/>
      <c r="B1046131"/>
    </row>
    <row r="1046132" spans="1:2">
      <c r="A1046132"/>
      <c r="B1046132"/>
    </row>
    <row r="1046133" spans="1:2">
      <c r="A1046133"/>
      <c r="B1046133"/>
    </row>
    <row r="1046134" spans="1:2">
      <c r="A1046134"/>
      <c r="B1046134"/>
    </row>
    <row r="1046135" spans="1:2">
      <c r="A1046135"/>
      <c r="B1046135"/>
    </row>
    <row r="1046136" spans="1:2">
      <c r="A1046136"/>
      <c r="B1046136"/>
    </row>
    <row r="1046137" spans="1:2">
      <c r="A1046137"/>
      <c r="B1046137"/>
    </row>
    <row r="1046138" spans="1:2">
      <c r="A1046138"/>
      <c r="B1046138"/>
    </row>
    <row r="1046139" spans="1:2">
      <c r="A1046139"/>
      <c r="B1046139"/>
    </row>
    <row r="1046140" spans="1:2">
      <c r="A1046140"/>
      <c r="B1046140"/>
    </row>
    <row r="1046141" spans="1:2">
      <c r="A1046141"/>
      <c r="B1046141"/>
    </row>
    <row r="1046142" spans="1:2">
      <c r="A1046142"/>
      <c r="B1046142"/>
    </row>
    <row r="1046143" spans="1:2">
      <c r="A1046143"/>
      <c r="B1046143"/>
    </row>
    <row r="1046144" spans="1:2">
      <c r="A1046144"/>
      <c r="B1046144"/>
    </row>
    <row r="1046145" spans="1:2">
      <c r="A1046145"/>
      <c r="B1046145"/>
    </row>
    <row r="1046146" spans="1:2">
      <c r="A1046146"/>
      <c r="B1046146"/>
    </row>
    <row r="1046147" spans="1:2">
      <c r="A1046147"/>
      <c r="B1046147"/>
    </row>
    <row r="1046148" spans="1:2">
      <c r="A1046148"/>
      <c r="B1046148"/>
    </row>
    <row r="1046149" spans="1:2">
      <c r="A1046149"/>
      <c r="B1046149"/>
    </row>
    <row r="1046150" spans="1:2">
      <c r="A1046150"/>
      <c r="B1046150"/>
    </row>
    <row r="1046151" spans="1:2">
      <c r="A1046151"/>
      <c r="B1046151"/>
    </row>
    <row r="1046152" spans="1:2">
      <c r="A1046152"/>
      <c r="B1046152"/>
    </row>
    <row r="1046153" spans="1:2">
      <c r="A1046153"/>
      <c r="B1046153"/>
    </row>
    <row r="1046154" spans="1:2">
      <c r="A1046154"/>
      <c r="B1046154"/>
    </row>
    <row r="1046155" spans="1:2">
      <c r="A1046155"/>
      <c r="B1046155"/>
    </row>
    <row r="1046156" spans="1:2">
      <c r="A1046156"/>
      <c r="B1046156"/>
    </row>
    <row r="1046157" spans="1:2">
      <c r="A1046157"/>
      <c r="B1046157"/>
    </row>
    <row r="1046158" spans="1:2">
      <c r="A1046158"/>
      <c r="B1046158"/>
    </row>
    <row r="1046159" spans="1:2">
      <c r="A1046159"/>
      <c r="B1046159"/>
    </row>
    <row r="1046160" spans="1:2">
      <c r="A1046160"/>
      <c r="B1046160"/>
    </row>
    <row r="1046161" spans="1:2">
      <c r="A1046161"/>
      <c r="B1046161"/>
    </row>
    <row r="1046162" spans="1:2">
      <c r="A1046162"/>
      <c r="B1046162"/>
    </row>
    <row r="1046163" spans="1:2">
      <c r="A1046163"/>
      <c r="B1046163"/>
    </row>
    <row r="1046164" spans="1:2">
      <c r="A1046164"/>
      <c r="B1046164"/>
    </row>
    <row r="1046165" spans="1:2">
      <c r="A1046165"/>
      <c r="B1046165"/>
    </row>
    <row r="1046166" spans="1:2">
      <c r="A1046166"/>
      <c r="B1046166"/>
    </row>
    <row r="1046167" spans="1:2">
      <c r="A1046167"/>
      <c r="B1046167"/>
    </row>
    <row r="1046168" spans="1:2">
      <c r="A1046168"/>
      <c r="B1046168"/>
    </row>
    <row r="1046169" spans="1:2">
      <c r="A1046169"/>
      <c r="B1046169"/>
    </row>
    <row r="1046170" spans="1:2">
      <c r="A1046170"/>
      <c r="B1046170"/>
    </row>
    <row r="1046171" spans="1:2">
      <c r="A1046171"/>
      <c r="B1046171"/>
    </row>
    <row r="1046172" spans="1:2">
      <c r="A1046172"/>
      <c r="B1046172"/>
    </row>
    <row r="1046173" spans="1:2">
      <c r="A1046173"/>
      <c r="B1046173"/>
    </row>
    <row r="1046174" spans="1:2">
      <c r="A1046174"/>
      <c r="B1046174"/>
    </row>
    <row r="1046175" spans="1:2">
      <c r="A1046175"/>
      <c r="B1046175"/>
    </row>
    <row r="1046176" spans="1:2">
      <c r="A1046176"/>
      <c r="B1046176"/>
    </row>
    <row r="1046177" spans="1:2">
      <c r="A1046177"/>
      <c r="B1046177"/>
    </row>
    <row r="1046178" spans="1:2">
      <c r="A1046178"/>
      <c r="B1046178"/>
    </row>
    <row r="1046179" spans="1:2">
      <c r="A1046179"/>
      <c r="B1046179"/>
    </row>
    <row r="1046180" spans="1:2">
      <c r="A1046180"/>
      <c r="B1046180"/>
    </row>
    <row r="1046181" spans="1:2">
      <c r="A1046181"/>
      <c r="B1046181"/>
    </row>
    <row r="1046182" spans="1:2">
      <c r="A1046182"/>
      <c r="B1046182"/>
    </row>
    <row r="1046183" spans="1:2">
      <c r="A1046183"/>
      <c r="B1046183"/>
    </row>
    <row r="1046184" spans="1:2">
      <c r="A1046184"/>
      <c r="B1046184"/>
    </row>
    <row r="1046185" spans="1:2">
      <c r="A1046185"/>
      <c r="B1046185"/>
    </row>
    <row r="1046186" spans="1:2">
      <c r="A1046186"/>
      <c r="B1046186"/>
    </row>
    <row r="1046187" spans="1:2">
      <c r="A1046187"/>
      <c r="B1046187"/>
    </row>
    <row r="1046188" spans="1:2">
      <c r="A1046188"/>
      <c r="B1046188"/>
    </row>
    <row r="1046189" spans="1:2">
      <c r="A1046189"/>
      <c r="B1046189"/>
    </row>
    <row r="1046190" spans="1:2">
      <c r="A1046190"/>
      <c r="B1046190"/>
    </row>
    <row r="1046191" spans="1:2">
      <c r="A1046191"/>
      <c r="B1046191"/>
    </row>
    <row r="1046192" spans="1:2">
      <c r="A1046192"/>
      <c r="B1046192"/>
    </row>
    <row r="1046193" spans="1:2">
      <c r="A1046193"/>
      <c r="B1046193"/>
    </row>
    <row r="1046194" spans="1:2">
      <c r="A1046194"/>
      <c r="B1046194"/>
    </row>
    <row r="1046195" spans="1:2">
      <c r="A1046195"/>
      <c r="B1046195"/>
    </row>
    <row r="1046196" spans="1:2">
      <c r="A1046196"/>
      <c r="B1046196"/>
    </row>
    <row r="1046197" spans="1:2">
      <c r="A1046197"/>
      <c r="B1046197"/>
    </row>
    <row r="1046198" spans="1:2">
      <c r="A1046198"/>
      <c r="B1046198"/>
    </row>
    <row r="1046199" spans="1:2">
      <c r="A1046199"/>
      <c r="B1046199"/>
    </row>
    <row r="1046200" spans="1:2">
      <c r="A1046200"/>
      <c r="B1046200"/>
    </row>
    <row r="1046201" spans="1:2">
      <c r="A1046201"/>
      <c r="B1046201"/>
    </row>
    <row r="1046202" spans="1:2">
      <c r="A1046202"/>
      <c r="B1046202"/>
    </row>
    <row r="1046203" spans="1:2">
      <c r="A1046203"/>
      <c r="B1046203"/>
    </row>
    <row r="1046204" spans="1:2">
      <c r="A1046204"/>
      <c r="B1046204"/>
    </row>
    <row r="1046205" spans="1:2">
      <c r="A1046205"/>
      <c r="B1046205"/>
    </row>
    <row r="1046206" spans="1:2">
      <c r="A1046206"/>
      <c r="B1046206"/>
    </row>
    <row r="1046207" spans="1:2">
      <c r="A1046207"/>
      <c r="B1046207"/>
    </row>
    <row r="1046208" spans="1:2">
      <c r="A1046208"/>
      <c r="B1046208"/>
    </row>
    <row r="1046209" spans="1:2">
      <c r="A1046209"/>
      <c r="B1046209"/>
    </row>
    <row r="1046210" spans="1:2">
      <c r="A1046210"/>
      <c r="B1046210"/>
    </row>
    <row r="1046211" spans="1:2">
      <c r="A1046211"/>
      <c r="B1046211"/>
    </row>
    <row r="1046212" spans="1:2">
      <c r="A1046212"/>
      <c r="B1046212"/>
    </row>
    <row r="1046213" spans="1:2">
      <c r="A1046213"/>
      <c r="B1046213"/>
    </row>
    <row r="1046214" spans="1:2">
      <c r="A1046214"/>
      <c r="B1046214"/>
    </row>
    <row r="1046215" spans="1:2">
      <c r="A1046215"/>
      <c r="B1046215"/>
    </row>
    <row r="1046216" spans="1:2">
      <c r="A1046216"/>
      <c r="B1046216"/>
    </row>
    <row r="1046217" spans="1:2">
      <c r="A1046217"/>
      <c r="B1046217"/>
    </row>
    <row r="1046218" spans="1:2">
      <c r="A1046218"/>
      <c r="B1046218"/>
    </row>
    <row r="1046219" spans="1:2">
      <c r="A1046219"/>
      <c r="B1046219"/>
    </row>
    <row r="1046220" spans="1:2">
      <c r="A1046220"/>
      <c r="B1046220"/>
    </row>
    <row r="1046221" spans="1:2">
      <c r="A1046221"/>
      <c r="B1046221"/>
    </row>
    <row r="1046222" spans="1:2">
      <c r="A1046222"/>
      <c r="B1046222"/>
    </row>
    <row r="1046223" spans="1:2">
      <c r="A1046223"/>
      <c r="B1046223"/>
    </row>
    <row r="1046224" spans="1:2">
      <c r="A1046224"/>
      <c r="B1046224"/>
    </row>
    <row r="1046225" spans="1:2">
      <c r="A1046225"/>
      <c r="B1046225"/>
    </row>
    <row r="1046226" spans="1:2">
      <c r="A1046226"/>
      <c r="B1046226"/>
    </row>
    <row r="1046227" spans="1:2">
      <c r="A1046227"/>
      <c r="B1046227"/>
    </row>
    <row r="1046228" spans="1:2">
      <c r="A1046228"/>
      <c r="B1046228"/>
    </row>
    <row r="1046229" spans="1:2">
      <c r="A1046229"/>
      <c r="B1046229"/>
    </row>
    <row r="1046230" spans="1:2">
      <c r="A1046230"/>
      <c r="B1046230"/>
    </row>
    <row r="1046231" spans="1:2">
      <c r="A1046231"/>
      <c r="B1046231"/>
    </row>
    <row r="1046232" spans="1:2">
      <c r="A1046232"/>
      <c r="B1046232"/>
    </row>
    <row r="1046233" spans="1:2">
      <c r="A1046233"/>
      <c r="B1046233"/>
    </row>
    <row r="1046234" spans="1:2">
      <c r="A1046234"/>
      <c r="B1046234"/>
    </row>
    <row r="1046235" spans="1:2">
      <c r="A1046235"/>
      <c r="B1046235"/>
    </row>
    <row r="1046236" spans="1:2">
      <c r="A1046236"/>
      <c r="B1046236"/>
    </row>
    <row r="1046237" spans="1:2">
      <c r="A1046237"/>
      <c r="B1046237"/>
    </row>
    <row r="1046238" spans="1:2">
      <c r="A1046238"/>
      <c r="B1046238"/>
    </row>
    <row r="1046239" spans="1:2">
      <c r="A1046239"/>
      <c r="B1046239"/>
    </row>
    <row r="1046240" spans="1:2">
      <c r="A1046240"/>
      <c r="B1046240"/>
    </row>
    <row r="1046241" spans="1:2">
      <c r="A1046241"/>
      <c r="B1046241"/>
    </row>
    <row r="1046242" spans="1:2">
      <c r="A1046242"/>
      <c r="B1046242"/>
    </row>
    <row r="1046243" spans="1:2">
      <c r="A1046243"/>
      <c r="B1046243"/>
    </row>
    <row r="1046244" spans="1:2">
      <c r="A1046244"/>
      <c r="B1046244"/>
    </row>
    <row r="1046245" spans="1:2">
      <c r="A1046245"/>
      <c r="B1046245"/>
    </row>
    <row r="1046246" spans="1:2">
      <c r="A1046246"/>
      <c r="B1046246"/>
    </row>
    <row r="1046247" spans="1:2">
      <c r="A1046247"/>
      <c r="B1046247"/>
    </row>
    <row r="1046248" spans="1:2">
      <c r="A1046248"/>
      <c r="B1046248"/>
    </row>
    <row r="1046249" spans="1:2">
      <c r="A1046249"/>
      <c r="B1046249"/>
    </row>
    <row r="1046250" spans="1:2">
      <c r="A1046250"/>
      <c r="B1046250"/>
    </row>
    <row r="1046251" spans="1:2">
      <c r="A1046251"/>
      <c r="B1046251"/>
    </row>
    <row r="1046252" spans="1:2">
      <c r="A1046252"/>
      <c r="B1046252"/>
    </row>
    <row r="1046253" spans="1:2">
      <c r="A1046253"/>
      <c r="B1046253"/>
    </row>
    <row r="1046254" spans="1:2">
      <c r="A1046254"/>
      <c r="B1046254"/>
    </row>
    <row r="1046255" spans="1:2">
      <c r="A1046255"/>
      <c r="B1046255"/>
    </row>
    <row r="1046256" spans="1:2">
      <c r="A1046256"/>
      <c r="B1046256"/>
    </row>
    <row r="1046257" spans="1:2">
      <c r="A1046257"/>
      <c r="B1046257"/>
    </row>
    <row r="1046258" spans="1:2">
      <c r="A1046258"/>
      <c r="B1046258"/>
    </row>
    <row r="1046259" spans="1:2">
      <c r="A1046259"/>
      <c r="B1046259"/>
    </row>
    <row r="1046260" spans="1:2">
      <c r="A1046260"/>
      <c r="B1046260"/>
    </row>
    <row r="1046261" spans="1:2">
      <c r="A1046261"/>
      <c r="B1046261"/>
    </row>
    <row r="1046262" spans="1:2">
      <c r="A1046262"/>
      <c r="B1046262"/>
    </row>
    <row r="1046263" spans="1:2">
      <c r="A1046263"/>
      <c r="B1046263"/>
    </row>
    <row r="1046264" spans="1:2">
      <c r="A1046264"/>
      <c r="B1046264"/>
    </row>
    <row r="1046265" spans="1:2">
      <c r="A1046265"/>
      <c r="B1046265"/>
    </row>
    <row r="1046266" spans="1:2">
      <c r="A1046266"/>
      <c r="B1046266"/>
    </row>
    <row r="1046267" spans="1:2">
      <c r="A1046267"/>
      <c r="B1046267"/>
    </row>
    <row r="1046268" spans="1:2">
      <c r="A1046268"/>
      <c r="B1046268"/>
    </row>
    <row r="1046269" spans="1:2">
      <c r="A1046269"/>
      <c r="B1046269"/>
    </row>
    <row r="1046270" spans="1:2">
      <c r="A1046270"/>
      <c r="B1046270"/>
    </row>
    <row r="1046271" spans="1:2">
      <c r="A1046271"/>
      <c r="B1046271"/>
    </row>
    <row r="1046272" spans="1:2">
      <c r="A1046272"/>
      <c r="B1046272"/>
    </row>
    <row r="1046273" spans="1:2">
      <c r="A1046273"/>
      <c r="B1046273"/>
    </row>
    <row r="1046274" spans="1:2">
      <c r="A1046274"/>
      <c r="B1046274"/>
    </row>
    <row r="1046275" spans="1:2">
      <c r="A1046275"/>
      <c r="B1046275"/>
    </row>
    <row r="1046276" spans="1:2">
      <c r="A1046276"/>
      <c r="B1046276"/>
    </row>
    <row r="1046277" spans="1:2">
      <c r="A1046277"/>
      <c r="B1046277"/>
    </row>
    <row r="1046278" spans="1:2">
      <c r="A1046278"/>
      <c r="B1046278"/>
    </row>
    <row r="1046279" spans="1:2">
      <c r="A1046279"/>
      <c r="B1046279"/>
    </row>
    <row r="1046280" spans="1:2">
      <c r="A1046280"/>
      <c r="B1046280"/>
    </row>
    <row r="1046281" spans="1:2">
      <c r="A1046281"/>
      <c r="B1046281"/>
    </row>
    <row r="1046282" spans="1:2">
      <c r="A1046282"/>
      <c r="B1046282"/>
    </row>
    <row r="1046283" spans="1:2">
      <c r="A1046283"/>
      <c r="B1046283"/>
    </row>
    <row r="1046284" spans="1:2">
      <c r="A1046284"/>
      <c r="B1046284"/>
    </row>
    <row r="1046285" spans="1:2">
      <c r="A1046285"/>
      <c r="B1046285"/>
    </row>
    <row r="1046286" spans="1:2">
      <c r="A1046286"/>
      <c r="B1046286"/>
    </row>
    <row r="1046287" spans="1:2">
      <c r="A1046287"/>
      <c r="B1046287"/>
    </row>
    <row r="1046288" spans="1:2">
      <c r="A1046288"/>
      <c r="B1046288"/>
    </row>
    <row r="1046289" spans="1:2">
      <c r="A1046289"/>
      <c r="B1046289"/>
    </row>
    <row r="1046290" spans="1:2">
      <c r="A1046290"/>
      <c r="B1046290"/>
    </row>
    <row r="1046291" spans="1:2">
      <c r="A1046291"/>
      <c r="B1046291"/>
    </row>
    <row r="1046292" spans="1:2">
      <c r="A1046292"/>
      <c r="B1046292"/>
    </row>
    <row r="1046293" spans="1:2">
      <c r="A1046293"/>
      <c r="B1046293"/>
    </row>
    <row r="1046294" spans="1:2">
      <c r="A1046294"/>
      <c r="B1046294"/>
    </row>
    <row r="1046295" spans="1:2">
      <c r="A1046295"/>
      <c r="B1046295"/>
    </row>
    <row r="1046296" spans="1:2">
      <c r="A1046296"/>
      <c r="B1046296"/>
    </row>
    <row r="1046297" spans="1:2">
      <c r="A1046297"/>
      <c r="B1046297"/>
    </row>
    <row r="1046298" spans="1:2">
      <c r="A1046298"/>
      <c r="B1046298"/>
    </row>
    <row r="1046299" spans="1:2">
      <c r="A1046299"/>
      <c r="B1046299"/>
    </row>
    <row r="1046300" spans="1:2">
      <c r="A1046300"/>
      <c r="B1046300"/>
    </row>
    <row r="1046301" spans="1:2">
      <c r="A1046301"/>
      <c r="B1046301"/>
    </row>
    <row r="1046302" spans="1:2">
      <c r="A1046302"/>
      <c r="B1046302"/>
    </row>
    <row r="1046303" spans="1:2">
      <c r="A1046303"/>
      <c r="B1046303"/>
    </row>
    <row r="1046304" spans="1:2">
      <c r="A1046304"/>
      <c r="B1046304"/>
    </row>
    <row r="1046305" spans="1:2">
      <c r="A1046305"/>
      <c r="B1046305"/>
    </row>
    <row r="1046306" spans="1:2">
      <c r="A1046306"/>
      <c r="B1046306"/>
    </row>
    <row r="1046307" spans="1:2">
      <c r="A1046307"/>
      <c r="B1046307"/>
    </row>
    <row r="1046308" spans="1:2">
      <c r="A1046308"/>
      <c r="B1046308"/>
    </row>
    <row r="1046309" spans="1:2">
      <c r="A1046309"/>
      <c r="B1046309"/>
    </row>
    <row r="1046310" spans="1:2">
      <c r="A1046310"/>
      <c r="B1046310"/>
    </row>
    <row r="1046311" spans="1:2">
      <c r="A1046311"/>
      <c r="B1046311"/>
    </row>
    <row r="1046312" spans="1:2">
      <c r="A1046312"/>
      <c r="B1046312"/>
    </row>
    <row r="1046313" spans="1:2">
      <c r="A1046313"/>
      <c r="B1046313"/>
    </row>
    <row r="1046314" spans="1:2">
      <c r="A1046314"/>
      <c r="B1046314"/>
    </row>
    <row r="1046315" spans="1:2">
      <c r="A1046315"/>
      <c r="B1046315"/>
    </row>
    <row r="1046316" spans="1:2">
      <c r="A1046316"/>
      <c r="B1046316"/>
    </row>
    <row r="1046317" spans="1:2">
      <c r="A1046317"/>
      <c r="B1046317"/>
    </row>
    <row r="1046318" spans="1:2">
      <c r="A1046318"/>
      <c r="B1046318"/>
    </row>
    <row r="1046319" spans="1:2">
      <c r="A1046319"/>
      <c r="B1046319"/>
    </row>
    <row r="1046320" spans="1:2">
      <c r="A1046320"/>
      <c r="B1046320"/>
    </row>
    <row r="1046321" spans="1:2">
      <c r="A1046321"/>
      <c r="B1046321"/>
    </row>
    <row r="1046322" spans="1:2">
      <c r="A1046322"/>
      <c r="B1046322"/>
    </row>
    <row r="1046323" spans="1:2">
      <c r="A1046323"/>
      <c r="B1046323"/>
    </row>
    <row r="1046324" spans="1:2">
      <c r="A1046324"/>
      <c r="B1046324"/>
    </row>
    <row r="1046325" spans="1:2">
      <c r="A1046325"/>
      <c r="B1046325"/>
    </row>
    <row r="1046326" spans="1:2">
      <c r="A1046326"/>
      <c r="B1046326"/>
    </row>
    <row r="1046327" spans="1:2">
      <c r="A1046327"/>
      <c r="B1046327"/>
    </row>
    <row r="1046328" spans="1:2">
      <c r="A1046328"/>
      <c r="B1046328"/>
    </row>
    <row r="1046329" spans="1:2">
      <c r="A1046329"/>
      <c r="B1046329"/>
    </row>
    <row r="1046330" spans="1:2">
      <c r="A1046330"/>
      <c r="B1046330"/>
    </row>
    <row r="1046331" spans="1:2">
      <c r="A1046331"/>
      <c r="B1046331"/>
    </row>
    <row r="1046332" spans="1:2">
      <c r="A1046332"/>
      <c r="B1046332"/>
    </row>
    <row r="1046333" spans="1:2">
      <c r="A1046333"/>
      <c r="B1046333"/>
    </row>
    <row r="1046334" spans="1:2">
      <c r="A1046334"/>
      <c r="B1046334"/>
    </row>
    <row r="1046335" spans="1:2">
      <c r="A1046335"/>
      <c r="B1046335"/>
    </row>
    <row r="1046336" spans="1:2">
      <c r="A1046336"/>
      <c r="B1046336"/>
    </row>
    <row r="1046337" spans="1:2">
      <c r="A1046337"/>
      <c r="B1046337"/>
    </row>
    <row r="1046338" spans="1:2">
      <c r="A1046338"/>
      <c r="B1046338"/>
    </row>
    <row r="1046339" spans="1:2">
      <c r="A1046339"/>
      <c r="B1046339"/>
    </row>
    <row r="1046340" spans="1:2">
      <c r="A1046340"/>
      <c r="B1046340"/>
    </row>
    <row r="1046341" spans="1:2">
      <c r="A1046341"/>
      <c r="B1046341"/>
    </row>
    <row r="1046342" spans="1:2">
      <c r="A1046342"/>
      <c r="B1046342"/>
    </row>
    <row r="1046343" spans="1:2">
      <c r="A1046343"/>
      <c r="B1046343"/>
    </row>
    <row r="1046344" spans="1:2">
      <c r="A1046344"/>
      <c r="B1046344"/>
    </row>
    <row r="1046345" spans="1:2">
      <c r="A1046345"/>
      <c r="B1046345"/>
    </row>
    <row r="1046346" spans="1:2">
      <c r="A1046346"/>
      <c r="B1046346"/>
    </row>
    <row r="1046347" spans="1:2">
      <c r="A1046347"/>
      <c r="B1046347"/>
    </row>
    <row r="1046348" spans="1:2">
      <c r="A1046348"/>
      <c r="B1046348"/>
    </row>
    <row r="1046349" spans="1:2">
      <c r="A1046349"/>
      <c r="B1046349"/>
    </row>
    <row r="1046350" spans="1:2">
      <c r="A1046350"/>
      <c r="B1046350"/>
    </row>
    <row r="1046351" spans="1:2">
      <c r="A1046351"/>
      <c r="B1046351"/>
    </row>
    <row r="1046352" spans="1:2">
      <c r="A1046352"/>
      <c r="B1046352"/>
    </row>
    <row r="1046353" spans="1:2">
      <c r="A1046353"/>
      <c r="B1046353"/>
    </row>
    <row r="1046354" spans="1:2">
      <c r="A1046354"/>
      <c r="B1046354"/>
    </row>
    <row r="1046355" spans="1:2">
      <c r="A1046355"/>
      <c r="B1046355"/>
    </row>
    <row r="1046356" spans="1:2">
      <c r="A1046356"/>
      <c r="B1046356"/>
    </row>
    <row r="1046357" spans="1:2">
      <c r="A1046357"/>
      <c r="B1046357"/>
    </row>
    <row r="1046358" spans="1:2">
      <c r="A1046358"/>
      <c r="B1046358"/>
    </row>
    <row r="1046359" spans="1:2">
      <c r="A1046359"/>
      <c r="B1046359"/>
    </row>
    <row r="1046360" spans="1:2">
      <c r="A1046360"/>
      <c r="B1046360"/>
    </row>
    <row r="1046361" spans="1:2">
      <c r="A1046361"/>
      <c r="B1046361"/>
    </row>
    <row r="1046362" spans="1:2">
      <c r="A1046362"/>
      <c r="B1046362"/>
    </row>
    <row r="1046363" spans="1:2">
      <c r="A1046363"/>
      <c r="B1046363"/>
    </row>
    <row r="1046364" spans="1:2">
      <c r="A1046364"/>
      <c r="B1046364"/>
    </row>
    <row r="1046365" spans="1:2">
      <c r="A1046365"/>
      <c r="B1046365"/>
    </row>
    <row r="1046366" spans="1:2">
      <c r="A1046366"/>
      <c r="B1046366"/>
    </row>
    <row r="1046367" spans="1:2">
      <c r="A1046367"/>
      <c r="B1046367"/>
    </row>
    <row r="1046368" spans="1:2">
      <c r="A1046368"/>
      <c r="B1046368"/>
    </row>
    <row r="1046369" spans="1:2">
      <c r="A1046369"/>
      <c r="B1046369"/>
    </row>
    <row r="1046370" spans="1:2">
      <c r="A1046370"/>
      <c r="B1046370"/>
    </row>
    <row r="1046371" spans="1:2">
      <c r="A1046371"/>
      <c r="B1046371"/>
    </row>
    <row r="1046372" spans="1:2">
      <c r="A1046372"/>
      <c r="B1046372"/>
    </row>
    <row r="1046373" spans="1:2">
      <c r="A1046373"/>
      <c r="B1046373"/>
    </row>
    <row r="1046374" spans="1:2">
      <c r="A1046374"/>
      <c r="B1046374"/>
    </row>
    <row r="1046375" spans="1:2">
      <c r="A1046375"/>
      <c r="B1046375"/>
    </row>
    <row r="1046376" spans="1:2">
      <c r="A1046376"/>
      <c r="B1046376"/>
    </row>
    <row r="1046377" spans="1:2">
      <c r="A1046377"/>
      <c r="B1046377"/>
    </row>
    <row r="1046378" spans="1:2">
      <c r="A1046378"/>
      <c r="B1046378"/>
    </row>
    <row r="1046379" spans="1:2">
      <c r="A1046379"/>
      <c r="B1046379"/>
    </row>
    <row r="1046380" spans="1:2">
      <c r="A1046380"/>
      <c r="B1046380"/>
    </row>
    <row r="1046381" spans="1:2">
      <c r="A1046381"/>
      <c r="B1046381"/>
    </row>
    <row r="1046382" spans="1:2">
      <c r="A1046382"/>
      <c r="B1046382"/>
    </row>
    <row r="1046383" spans="1:2">
      <c r="A1046383"/>
      <c r="B1046383"/>
    </row>
    <row r="1046384" spans="1:2">
      <c r="A1046384"/>
      <c r="B1046384"/>
    </row>
    <row r="1046385" spans="1:2">
      <c r="A1046385"/>
      <c r="B1046385"/>
    </row>
    <row r="1046386" spans="1:2">
      <c r="A1046386"/>
      <c r="B1046386"/>
    </row>
    <row r="1046387" spans="1:2">
      <c r="A1046387"/>
      <c r="B1046387"/>
    </row>
    <row r="1046388" spans="1:2">
      <c r="A1046388"/>
      <c r="B1046388"/>
    </row>
    <row r="1046389" spans="1:2">
      <c r="A1046389"/>
      <c r="B1046389"/>
    </row>
    <row r="1046390" spans="1:2">
      <c r="A1046390"/>
      <c r="B1046390"/>
    </row>
    <row r="1046391" spans="1:2">
      <c r="A1046391"/>
      <c r="B1046391"/>
    </row>
    <row r="1046392" spans="1:2">
      <c r="A1046392"/>
      <c r="B1046392"/>
    </row>
    <row r="1046393" spans="1:2">
      <c r="A1046393"/>
      <c r="B1046393"/>
    </row>
    <row r="1046394" spans="1:2">
      <c r="A1046394"/>
      <c r="B1046394"/>
    </row>
    <row r="1046395" spans="1:2">
      <c r="A1046395"/>
      <c r="B1046395"/>
    </row>
    <row r="1046396" spans="1:2">
      <c r="A1046396"/>
      <c r="B1046396"/>
    </row>
    <row r="1046397" spans="1:2">
      <c r="A1046397"/>
      <c r="B1046397"/>
    </row>
    <row r="1046398" spans="1:2">
      <c r="A1046398"/>
      <c r="B1046398"/>
    </row>
    <row r="1046399" spans="1:2">
      <c r="A1046399"/>
      <c r="B1046399"/>
    </row>
    <row r="1046400" spans="1:2">
      <c r="A1046400"/>
      <c r="B1046400"/>
    </row>
    <row r="1046401" spans="1:2">
      <c r="A1046401"/>
      <c r="B1046401"/>
    </row>
    <row r="1046402" spans="1:2">
      <c r="A1046402"/>
      <c r="B1046402"/>
    </row>
    <row r="1046403" spans="1:2">
      <c r="A1046403"/>
      <c r="B1046403"/>
    </row>
    <row r="1046404" spans="1:2">
      <c r="A1046404"/>
      <c r="B1046404"/>
    </row>
    <row r="1046405" spans="1:2">
      <c r="A1046405"/>
      <c r="B1046405"/>
    </row>
    <row r="1046406" spans="1:2">
      <c r="A1046406"/>
      <c r="B1046406"/>
    </row>
    <row r="1046407" spans="1:2">
      <c r="A1046407"/>
      <c r="B1046407"/>
    </row>
    <row r="1046408" spans="1:2">
      <c r="A1046408"/>
      <c r="B1046408"/>
    </row>
    <row r="1046409" spans="1:2">
      <c r="A1046409"/>
      <c r="B1046409"/>
    </row>
    <row r="1046410" spans="1:2">
      <c r="A1046410"/>
      <c r="B1046410"/>
    </row>
    <row r="1046411" spans="1:2">
      <c r="A1046411"/>
      <c r="B1046411"/>
    </row>
    <row r="1046412" spans="1:2">
      <c r="A1046412"/>
      <c r="B1046412"/>
    </row>
    <row r="1046413" spans="1:2">
      <c r="A1046413"/>
      <c r="B1046413"/>
    </row>
    <row r="1046414" spans="1:2">
      <c r="A1046414"/>
      <c r="B1046414"/>
    </row>
    <row r="1046415" spans="1:2">
      <c r="A1046415"/>
      <c r="B1046415"/>
    </row>
    <row r="1046416" spans="1:2">
      <c r="A1046416"/>
      <c r="B1046416"/>
    </row>
    <row r="1046417" spans="1:2">
      <c r="A1046417"/>
      <c r="B1046417"/>
    </row>
    <row r="1046418" spans="1:2">
      <c r="A1046418"/>
      <c r="B1046418"/>
    </row>
    <row r="1046419" spans="1:2">
      <c r="A1046419"/>
      <c r="B1046419"/>
    </row>
    <row r="1046420" spans="1:2">
      <c r="A1046420"/>
      <c r="B1046420"/>
    </row>
    <row r="1046421" spans="1:2">
      <c r="A1046421"/>
      <c r="B1046421"/>
    </row>
    <row r="1046422" spans="1:2">
      <c r="A1046422"/>
      <c r="B1046422"/>
    </row>
    <row r="1046423" spans="1:2">
      <c r="A1046423"/>
      <c r="B1046423"/>
    </row>
    <row r="1046424" spans="1:2">
      <c r="A1046424"/>
      <c r="B1046424"/>
    </row>
    <row r="1046425" spans="1:2">
      <c r="A1046425"/>
      <c r="B1046425"/>
    </row>
    <row r="1046426" spans="1:2">
      <c r="A1046426"/>
      <c r="B1046426"/>
    </row>
    <row r="1046427" spans="1:2">
      <c r="A1046427"/>
      <c r="B1046427"/>
    </row>
    <row r="1046428" spans="1:2">
      <c r="A1046428"/>
      <c r="B1046428"/>
    </row>
    <row r="1046429" spans="1:2">
      <c r="A1046429"/>
      <c r="B1046429"/>
    </row>
    <row r="1046430" spans="1:2">
      <c r="A1046430"/>
      <c r="B1046430"/>
    </row>
    <row r="1046431" spans="1:2">
      <c r="A1046431"/>
      <c r="B1046431"/>
    </row>
    <row r="1046432" spans="1:2">
      <c r="A1046432"/>
      <c r="B1046432"/>
    </row>
    <row r="1046433" spans="1:2">
      <c r="A1046433"/>
      <c r="B1046433"/>
    </row>
    <row r="1046434" spans="1:2">
      <c r="A1046434"/>
      <c r="B1046434"/>
    </row>
    <row r="1046435" spans="1:2">
      <c r="A1046435"/>
      <c r="B1046435"/>
    </row>
    <row r="1046436" spans="1:2">
      <c r="A1046436"/>
      <c r="B1046436"/>
    </row>
    <row r="1046437" spans="1:2">
      <c r="A1046437"/>
      <c r="B1046437"/>
    </row>
    <row r="1046438" spans="1:2">
      <c r="A1046438"/>
      <c r="B1046438"/>
    </row>
    <row r="1046439" spans="1:2">
      <c r="A1046439"/>
      <c r="B1046439"/>
    </row>
    <row r="1046440" spans="1:2">
      <c r="A1046440"/>
      <c r="B1046440"/>
    </row>
    <row r="1046441" spans="1:2">
      <c r="A1046441"/>
      <c r="B1046441"/>
    </row>
    <row r="1046442" spans="1:2">
      <c r="A1046442"/>
      <c r="B1046442"/>
    </row>
    <row r="1046443" spans="1:2">
      <c r="A1046443"/>
      <c r="B1046443"/>
    </row>
    <row r="1046444" spans="1:2">
      <c r="A1046444"/>
      <c r="B1046444"/>
    </row>
    <row r="1046445" spans="1:2">
      <c r="A1046445"/>
      <c r="B1046445"/>
    </row>
    <row r="1046446" spans="1:2">
      <c r="A1046446"/>
      <c r="B1046446"/>
    </row>
    <row r="1046447" spans="1:2">
      <c r="A1046447"/>
      <c r="B1046447"/>
    </row>
    <row r="1046448" spans="1:2">
      <c r="A1046448"/>
      <c r="B1046448"/>
    </row>
    <row r="1046449" spans="1:2">
      <c r="A1046449"/>
      <c r="B1046449"/>
    </row>
    <row r="1046450" spans="1:2">
      <c r="A1046450"/>
      <c r="B1046450"/>
    </row>
    <row r="1046451" spans="1:2">
      <c r="A1046451"/>
      <c r="B1046451"/>
    </row>
    <row r="1046452" spans="1:2">
      <c r="A1046452"/>
      <c r="B1046452"/>
    </row>
    <row r="1046453" spans="1:2">
      <c r="A1046453"/>
      <c r="B1046453"/>
    </row>
    <row r="1046454" spans="1:2">
      <c r="A1046454"/>
      <c r="B1046454"/>
    </row>
    <row r="1046455" spans="1:2">
      <c r="A1046455"/>
      <c r="B1046455"/>
    </row>
    <row r="1046456" spans="1:2">
      <c r="A1046456"/>
      <c r="B1046456"/>
    </row>
    <row r="1046457" spans="1:2">
      <c r="A1046457"/>
      <c r="B1046457"/>
    </row>
    <row r="1046458" spans="1:2">
      <c r="A1046458"/>
      <c r="B1046458"/>
    </row>
    <row r="1046459" spans="1:2">
      <c r="A1046459"/>
      <c r="B1046459"/>
    </row>
    <row r="1046460" spans="1:2">
      <c r="A1046460"/>
      <c r="B1046460"/>
    </row>
    <row r="1046461" spans="1:2">
      <c r="A1046461"/>
      <c r="B1046461"/>
    </row>
    <row r="1046462" spans="1:2">
      <c r="A1046462"/>
      <c r="B1046462"/>
    </row>
    <row r="1046463" spans="1:2">
      <c r="A1046463"/>
      <c r="B1046463"/>
    </row>
    <row r="1046464" spans="1:2">
      <c r="A1046464"/>
      <c r="B1046464"/>
    </row>
    <row r="1046465" spans="1:2">
      <c r="A1046465"/>
      <c r="B1046465"/>
    </row>
    <row r="1046466" spans="1:2">
      <c r="A1046466"/>
      <c r="B1046466"/>
    </row>
    <row r="1046467" spans="1:2">
      <c r="A1046467"/>
      <c r="B1046467"/>
    </row>
    <row r="1046468" spans="1:2">
      <c r="A1046468"/>
      <c r="B1046468"/>
    </row>
    <row r="1046469" spans="1:2">
      <c r="A1046469"/>
      <c r="B1046469"/>
    </row>
    <row r="1046470" spans="1:2">
      <c r="A1046470"/>
      <c r="B1046470"/>
    </row>
    <row r="1046471" spans="1:2">
      <c r="A1046471"/>
      <c r="B1046471"/>
    </row>
    <row r="1046472" spans="1:2">
      <c r="A1046472"/>
      <c r="B1046472"/>
    </row>
    <row r="1046473" spans="1:2">
      <c r="A1046473"/>
      <c r="B1046473"/>
    </row>
    <row r="1046474" spans="1:2">
      <c r="A1046474"/>
      <c r="B1046474"/>
    </row>
    <row r="1046475" spans="1:2">
      <c r="A1046475"/>
      <c r="B1046475"/>
    </row>
    <row r="1046476" spans="1:2">
      <c r="A1046476"/>
      <c r="B1046476"/>
    </row>
    <row r="1046477" spans="1:2">
      <c r="A1046477"/>
      <c r="B1046477"/>
    </row>
    <row r="1046478" spans="1:2">
      <c r="A1046478"/>
      <c r="B1046478"/>
    </row>
    <row r="1046479" spans="1:2">
      <c r="A1046479"/>
      <c r="B1046479"/>
    </row>
    <row r="1046480" spans="1:2">
      <c r="A1046480"/>
      <c r="B1046480"/>
    </row>
    <row r="1046481" spans="1:2">
      <c r="A1046481"/>
      <c r="B1046481"/>
    </row>
    <row r="1046482" spans="1:2">
      <c r="A1046482"/>
      <c r="B1046482"/>
    </row>
    <row r="1046483" spans="1:2">
      <c r="A1046483"/>
      <c r="B1046483"/>
    </row>
    <row r="1046484" spans="1:2">
      <c r="A1046484"/>
      <c r="B1046484"/>
    </row>
    <row r="1046485" spans="1:2">
      <c r="A1046485"/>
      <c r="B1046485"/>
    </row>
    <row r="1046486" spans="1:2">
      <c r="A1046486"/>
      <c r="B1046486"/>
    </row>
    <row r="1046487" spans="1:2">
      <c r="A1046487"/>
      <c r="B1046487"/>
    </row>
    <row r="1046488" spans="1:2">
      <c r="A1046488"/>
      <c r="B1046488"/>
    </row>
    <row r="1046489" spans="1:2">
      <c r="A1046489"/>
      <c r="B1046489"/>
    </row>
    <row r="1046490" spans="1:2">
      <c r="A1046490"/>
      <c r="B1046490"/>
    </row>
    <row r="1046491" spans="1:2">
      <c r="A1046491"/>
      <c r="B1046491"/>
    </row>
    <row r="1046492" spans="1:2">
      <c r="A1046492"/>
      <c r="B1046492"/>
    </row>
    <row r="1046493" spans="1:2">
      <c r="A1046493"/>
      <c r="B1046493"/>
    </row>
    <row r="1046494" spans="1:2">
      <c r="A1046494"/>
      <c r="B1046494"/>
    </row>
    <row r="1046495" spans="1:2">
      <c r="A1046495"/>
      <c r="B1046495"/>
    </row>
    <row r="1046496" spans="1:2">
      <c r="A1046496"/>
      <c r="B1046496"/>
    </row>
    <row r="1046497" spans="1:2">
      <c r="A1046497"/>
      <c r="B1046497"/>
    </row>
    <row r="1046498" spans="1:2">
      <c r="A1046498"/>
      <c r="B1046498"/>
    </row>
    <row r="1046499" spans="1:2">
      <c r="A1046499"/>
      <c r="B1046499"/>
    </row>
    <row r="1046500" spans="1:2">
      <c r="A1046500"/>
      <c r="B1046500"/>
    </row>
    <row r="1046501" spans="1:2">
      <c r="A1046501"/>
      <c r="B1046501"/>
    </row>
    <row r="1046502" spans="1:2">
      <c r="A1046502"/>
      <c r="B1046502"/>
    </row>
    <row r="1046503" spans="1:2">
      <c r="A1046503"/>
      <c r="B1046503"/>
    </row>
    <row r="1046504" spans="1:2">
      <c r="A1046504"/>
      <c r="B1046504"/>
    </row>
    <row r="1046505" spans="1:2">
      <c r="A1046505"/>
      <c r="B1046505"/>
    </row>
    <row r="1046506" spans="1:2">
      <c r="A1046506"/>
      <c r="B1046506"/>
    </row>
    <row r="1046507" spans="1:2">
      <c r="A1046507"/>
      <c r="B1046507"/>
    </row>
    <row r="1046508" spans="1:2">
      <c r="A1046508"/>
      <c r="B1046508"/>
    </row>
    <row r="1046509" spans="1:2">
      <c r="A1046509"/>
      <c r="B1046509"/>
    </row>
    <row r="1046510" spans="1:2">
      <c r="A1046510"/>
      <c r="B1046510"/>
    </row>
    <row r="1046511" spans="1:2">
      <c r="A1046511"/>
      <c r="B1046511"/>
    </row>
    <row r="1046512" spans="1:2">
      <c r="A1046512"/>
      <c r="B1046512"/>
    </row>
    <row r="1046513" spans="1:2">
      <c r="A1046513"/>
      <c r="B1046513"/>
    </row>
    <row r="1046514" spans="1:2">
      <c r="A1046514"/>
      <c r="B1046514"/>
    </row>
    <row r="1046515" spans="1:2">
      <c r="A1046515"/>
      <c r="B1046515"/>
    </row>
    <row r="1046516" spans="1:2">
      <c r="A1046516"/>
      <c r="B1046516"/>
    </row>
    <row r="1046517" spans="1:2">
      <c r="A1046517"/>
      <c r="B1046517"/>
    </row>
    <row r="1046518" spans="1:2">
      <c r="A1046518"/>
      <c r="B1046518"/>
    </row>
    <row r="1046519" spans="1:2">
      <c r="A1046519"/>
      <c r="B1046519"/>
    </row>
    <row r="1046520" spans="1:2">
      <c r="A1046520"/>
      <c r="B1046520"/>
    </row>
    <row r="1046521" spans="1:2">
      <c r="A1046521"/>
      <c r="B1046521"/>
    </row>
    <row r="1046522" spans="1:2">
      <c r="A1046522"/>
      <c r="B1046522"/>
    </row>
    <row r="1046523" spans="1:2">
      <c r="A1046523"/>
      <c r="B1046523"/>
    </row>
    <row r="1046524" spans="1:2">
      <c r="A1046524"/>
      <c r="B1046524"/>
    </row>
    <row r="1046525" spans="1:2">
      <c r="A1046525"/>
      <c r="B1046525"/>
    </row>
    <row r="1046526" spans="1:2">
      <c r="A1046526"/>
      <c r="B1046526"/>
    </row>
    <row r="1046527" spans="1:2">
      <c r="A1046527"/>
      <c r="B1046527"/>
    </row>
    <row r="1046528" spans="1:2">
      <c r="A1046528"/>
      <c r="B1046528"/>
    </row>
    <row r="1046529" spans="1:2">
      <c r="A1046529"/>
      <c r="B1046529"/>
    </row>
    <row r="1046530" spans="1:2">
      <c r="A1046530"/>
      <c r="B1046530"/>
    </row>
    <row r="1046531" spans="1:2">
      <c r="A1046531"/>
      <c r="B1046531"/>
    </row>
    <row r="1046532" spans="1:2">
      <c r="A1046532"/>
      <c r="B1046532"/>
    </row>
    <row r="1046533" spans="1:2">
      <c r="A1046533"/>
      <c r="B1046533"/>
    </row>
    <row r="1046534" spans="1:2">
      <c r="A1046534"/>
      <c r="B1046534"/>
    </row>
    <row r="1046535" spans="1:2">
      <c r="A1046535"/>
      <c r="B1046535"/>
    </row>
    <row r="1046536" spans="1:2">
      <c r="A1046536"/>
      <c r="B1046536"/>
    </row>
    <row r="1046537" spans="1:2">
      <c r="A1046537"/>
      <c r="B1046537"/>
    </row>
    <row r="1046538" spans="1:2">
      <c r="A1046538"/>
      <c r="B1046538"/>
    </row>
    <row r="1046539" spans="1:2">
      <c r="A1046539"/>
      <c r="B1046539"/>
    </row>
    <row r="1046540" spans="1:2">
      <c r="A1046540"/>
      <c r="B1046540"/>
    </row>
    <row r="1046541" spans="1:2">
      <c r="A1046541"/>
      <c r="B1046541"/>
    </row>
    <row r="1046542" spans="1:2">
      <c r="A1046542"/>
      <c r="B1046542"/>
    </row>
    <row r="1046543" spans="1:2">
      <c r="A1046543"/>
      <c r="B1046543"/>
    </row>
    <row r="1046544" spans="1:2">
      <c r="A1046544"/>
      <c r="B1046544"/>
    </row>
    <row r="1046545" spans="1:2">
      <c r="A1046545"/>
      <c r="B1046545"/>
    </row>
    <row r="1046546" spans="1:2">
      <c r="A1046546"/>
      <c r="B1046546"/>
    </row>
    <row r="1046547" spans="1:2">
      <c r="A1046547"/>
      <c r="B1046547"/>
    </row>
    <row r="1046548" spans="1:2">
      <c r="A1046548"/>
      <c r="B1046548"/>
    </row>
    <row r="1046549" spans="1:2">
      <c r="A1046549"/>
      <c r="B1046549"/>
    </row>
    <row r="1046550" spans="1:2">
      <c r="A1046550"/>
      <c r="B1046550"/>
    </row>
    <row r="1046551" spans="1:2">
      <c r="A1046551"/>
      <c r="B1046551"/>
    </row>
    <row r="1046552" spans="1:2">
      <c r="A1046552"/>
      <c r="B1046552"/>
    </row>
    <row r="1046553" spans="1:2">
      <c r="A1046553"/>
      <c r="B1046553"/>
    </row>
    <row r="1046554" spans="1:2">
      <c r="A1046554"/>
      <c r="B1046554"/>
    </row>
    <row r="1046555" spans="1:2">
      <c r="A1046555"/>
      <c r="B1046555"/>
    </row>
    <row r="1046556" spans="1:2">
      <c r="A1046556"/>
      <c r="B1046556"/>
    </row>
    <row r="1046557" spans="1:2">
      <c r="A1046557"/>
      <c r="B1046557"/>
    </row>
    <row r="1046558" spans="1:2">
      <c r="A1046558"/>
      <c r="B1046558"/>
    </row>
    <row r="1046559" spans="1:2">
      <c r="A1046559"/>
      <c r="B1046559"/>
    </row>
    <row r="1046560" spans="1:2">
      <c r="A1046560"/>
      <c r="B1046560"/>
    </row>
    <row r="1046561" spans="1:2">
      <c r="A1046561"/>
      <c r="B1046561"/>
    </row>
    <row r="1046562" spans="1:2">
      <c r="A1046562"/>
      <c r="B1046562"/>
    </row>
    <row r="1046563" spans="1:2">
      <c r="A1046563"/>
      <c r="B1046563"/>
    </row>
    <row r="1046564" spans="1:2">
      <c r="A1046564"/>
      <c r="B1046564"/>
    </row>
    <row r="1046565" spans="1:2">
      <c r="A1046565"/>
      <c r="B1046565"/>
    </row>
    <row r="1046566" spans="1:2">
      <c r="A1046566"/>
      <c r="B1046566"/>
    </row>
    <row r="1046567" spans="1:2">
      <c r="A1046567"/>
      <c r="B1046567"/>
    </row>
    <row r="1046568" spans="1:2">
      <c r="A1046568"/>
      <c r="B1046568"/>
    </row>
    <row r="1046569" spans="1:2">
      <c r="A1046569"/>
      <c r="B1046569"/>
    </row>
    <row r="1046570" spans="1:2">
      <c r="A1046570"/>
      <c r="B1046570"/>
    </row>
    <row r="1046571" spans="1:2">
      <c r="A1046571"/>
      <c r="B1046571"/>
    </row>
    <row r="1046572" spans="1:2">
      <c r="A1046572"/>
      <c r="B1046572"/>
    </row>
    <row r="1046573" spans="1:2">
      <c r="A1046573"/>
      <c r="B1046573"/>
    </row>
    <row r="1046574" spans="1:2">
      <c r="A1046574"/>
      <c r="B1046574"/>
    </row>
    <row r="1046575" spans="1:2">
      <c r="A1046575"/>
      <c r="B1046575"/>
    </row>
    <row r="1046576" spans="1:2">
      <c r="A1046576"/>
      <c r="B1046576"/>
    </row>
    <row r="1046577" spans="1:2">
      <c r="A1046577"/>
      <c r="B1046577"/>
    </row>
    <row r="1046578" spans="1:2">
      <c r="A1046578"/>
      <c r="B1046578"/>
    </row>
    <row r="1046579" spans="1:2">
      <c r="A1046579"/>
      <c r="B1046579"/>
    </row>
    <row r="1046580" spans="1:2">
      <c r="A1046580"/>
      <c r="B1046580"/>
    </row>
    <row r="1046581" spans="1:2">
      <c r="A1046581"/>
      <c r="B1046581"/>
    </row>
    <row r="1046582" spans="1:2">
      <c r="A1046582"/>
      <c r="B1046582"/>
    </row>
    <row r="1046583" spans="1:2">
      <c r="A1046583"/>
      <c r="B1046583"/>
    </row>
    <row r="1046584" spans="1:2">
      <c r="A1046584"/>
      <c r="B1046584"/>
    </row>
    <row r="1046585" spans="1:2">
      <c r="A1046585"/>
      <c r="B1046585"/>
    </row>
    <row r="1046586" spans="1:2">
      <c r="A1046586"/>
      <c r="B1046586"/>
    </row>
    <row r="1046587" spans="1:2">
      <c r="A1046587"/>
      <c r="B1046587"/>
    </row>
    <row r="1046588" spans="1:2">
      <c r="A1046588"/>
      <c r="B1046588"/>
    </row>
    <row r="1046589" spans="1:2">
      <c r="A1046589"/>
      <c r="B1046589"/>
    </row>
    <row r="1046590" spans="1:2">
      <c r="A1046590"/>
      <c r="B1046590"/>
    </row>
    <row r="1046591" spans="1:2">
      <c r="A1046591"/>
      <c r="B1046591"/>
    </row>
    <row r="1046592" spans="1:2">
      <c r="A1046592"/>
      <c r="B1046592"/>
    </row>
    <row r="1046593" spans="1:2">
      <c r="A1046593"/>
      <c r="B1046593"/>
    </row>
    <row r="1046594" spans="1:2">
      <c r="A1046594"/>
      <c r="B1046594"/>
    </row>
    <row r="1046595" spans="1:2">
      <c r="A1046595"/>
      <c r="B1046595"/>
    </row>
    <row r="1046596" spans="1:2">
      <c r="A1046596"/>
      <c r="B1046596"/>
    </row>
    <row r="1046597" spans="1:2">
      <c r="A1046597"/>
      <c r="B1046597"/>
    </row>
    <row r="1046598" spans="1:2">
      <c r="A1046598"/>
      <c r="B1046598"/>
    </row>
    <row r="1046599" spans="1:2">
      <c r="A1046599"/>
      <c r="B1046599"/>
    </row>
    <row r="1046600" spans="1:2">
      <c r="A1046600"/>
      <c r="B1046600"/>
    </row>
    <row r="1046601" spans="1:2">
      <c r="A1046601"/>
      <c r="B1046601"/>
    </row>
    <row r="1046602" spans="1:2">
      <c r="A1046602"/>
      <c r="B1046602"/>
    </row>
    <row r="1046603" spans="1:2">
      <c r="A1046603"/>
      <c r="B1046603"/>
    </row>
    <row r="1046604" spans="1:2">
      <c r="A1046604"/>
      <c r="B1046604"/>
    </row>
    <row r="1046605" spans="1:2">
      <c r="A1046605"/>
      <c r="B1046605"/>
    </row>
    <row r="1046606" spans="1:2">
      <c r="A1046606"/>
      <c r="B1046606"/>
    </row>
    <row r="1046607" spans="1:2">
      <c r="A1046607"/>
      <c r="B1046607"/>
    </row>
    <row r="1046608" spans="1:2">
      <c r="A1046608"/>
      <c r="B1046608"/>
    </row>
    <row r="1046609" spans="1:2">
      <c r="A1046609"/>
      <c r="B1046609"/>
    </row>
    <row r="1046610" spans="1:2">
      <c r="A1046610"/>
      <c r="B1046610"/>
    </row>
    <row r="1046611" spans="1:2">
      <c r="A1046611"/>
      <c r="B1046611"/>
    </row>
    <row r="1046612" spans="1:2">
      <c r="A1046612"/>
      <c r="B1046612"/>
    </row>
    <row r="1046613" spans="1:2">
      <c r="A1046613"/>
      <c r="B1046613"/>
    </row>
    <row r="1046614" spans="1:2">
      <c r="A1046614"/>
      <c r="B1046614"/>
    </row>
    <row r="1046615" spans="1:2">
      <c r="A1046615"/>
      <c r="B1046615"/>
    </row>
    <row r="1046616" spans="1:2">
      <c r="A1046616"/>
      <c r="B1046616"/>
    </row>
    <row r="1046617" spans="1:2">
      <c r="A1046617"/>
      <c r="B1046617"/>
    </row>
    <row r="1046618" spans="1:2">
      <c r="A1046618"/>
      <c r="B1046618"/>
    </row>
    <row r="1046619" spans="1:2">
      <c r="A1046619"/>
      <c r="B1046619"/>
    </row>
    <row r="1046620" spans="1:2">
      <c r="A1046620"/>
      <c r="B1046620"/>
    </row>
    <row r="1046621" spans="1:2">
      <c r="A1046621"/>
      <c r="B1046621"/>
    </row>
    <row r="1046622" spans="1:2">
      <c r="A1046622"/>
      <c r="B1046622"/>
    </row>
    <row r="1046623" spans="1:2">
      <c r="A1046623"/>
      <c r="B1046623"/>
    </row>
    <row r="1046624" spans="1:2">
      <c r="A1046624"/>
      <c r="B1046624"/>
    </row>
    <row r="1046625" spans="1:2">
      <c r="A1046625"/>
      <c r="B1046625"/>
    </row>
    <row r="1046626" spans="1:2">
      <c r="A1046626"/>
      <c r="B1046626"/>
    </row>
    <row r="1046627" spans="1:2">
      <c r="A1046627"/>
      <c r="B1046627"/>
    </row>
    <row r="1046628" spans="1:2">
      <c r="A1046628"/>
      <c r="B1046628"/>
    </row>
    <row r="1046629" spans="1:2">
      <c r="A1046629"/>
      <c r="B1046629"/>
    </row>
    <row r="1046630" spans="1:2">
      <c r="A1046630"/>
      <c r="B1046630"/>
    </row>
    <row r="1046631" spans="1:2">
      <c r="A1046631"/>
      <c r="B1046631"/>
    </row>
    <row r="1046632" spans="1:2">
      <c r="A1046632"/>
      <c r="B1046632"/>
    </row>
    <row r="1046633" spans="1:2">
      <c r="A1046633"/>
      <c r="B1046633"/>
    </row>
    <row r="1046634" spans="1:2">
      <c r="A1046634"/>
      <c r="B1046634"/>
    </row>
    <row r="1046635" spans="1:2">
      <c r="A1046635"/>
      <c r="B1046635"/>
    </row>
    <row r="1046636" spans="1:2">
      <c r="A1046636"/>
      <c r="B1046636"/>
    </row>
    <row r="1046637" spans="1:2">
      <c r="A1046637"/>
      <c r="B1046637"/>
    </row>
    <row r="1046638" spans="1:2">
      <c r="A1046638"/>
      <c r="B1046638"/>
    </row>
    <row r="1046639" spans="1:2">
      <c r="A1046639"/>
      <c r="B1046639"/>
    </row>
    <row r="1046640" spans="1:2">
      <c r="A1046640"/>
      <c r="B1046640"/>
    </row>
    <row r="1046641" spans="1:2">
      <c r="A1046641"/>
      <c r="B1046641"/>
    </row>
    <row r="1046642" spans="1:2">
      <c r="A1046642"/>
      <c r="B1046642"/>
    </row>
    <row r="1046643" spans="1:2">
      <c r="A1046643"/>
      <c r="B1046643"/>
    </row>
    <row r="1046644" spans="1:2">
      <c r="A1046644"/>
      <c r="B1046644"/>
    </row>
    <row r="1046645" spans="1:2">
      <c r="A1046645"/>
      <c r="B1046645"/>
    </row>
    <row r="1046646" spans="1:2">
      <c r="A1046646"/>
      <c r="B1046646"/>
    </row>
    <row r="1046647" spans="1:2">
      <c r="A1046647"/>
      <c r="B1046647"/>
    </row>
    <row r="1046648" spans="1:2">
      <c r="A1046648"/>
      <c r="B1046648"/>
    </row>
    <row r="1046649" spans="1:2">
      <c r="A1046649"/>
      <c r="B1046649"/>
    </row>
    <row r="1046650" spans="1:2">
      <c r="A1046650"/>
      <c r="B1046650"/>
    </row>
    <row r="1046651" spans="1:2">
      <c r="A1046651"/>
      <c r="B1046651"/>
    </row>
    <row r="1046652" spans="1:2">
      <c r="A1046652"/>
      <c r="B1046652"/>
    </row>
    <row r="1046653" spans="1:2">
      <c r="A1046653"/>
      <c r="B1046653"/>
    </row>
    <row r="1046654" spans="1:2">
      <c r="A1046654"/>
      <c r="B1046654"/>
    </row>
    <row r="1046655" spans="1:2">
      <c r="A1046655"/>
      <c r="B1046655"/>
    </row>
    <row r="1046656" spans="1:2">
      <c r="A1046656"/>
      <c r="B1046656"/>
    </row>
    <row r="1046657" spans="1:2">
      <c r="A1046657"/>
      <c r="B1046657"/>
    </row>
    <row r="1046658" spans="1:2">
      <c r="A1046658"/>
      <c r="B1046658"/>
    </row>
    <row r="1046659" spans="1:2">
      <c r="A1046659"/>
      <c r="B1046659"/>
    </row>
    <row r="1046660" spans="1:2">
      <c r="A1046660"/>
      <c r="B1046660"/>
    </row>
    <row r="1046661" spans="1:2">
      <c r="A1046661"/>
      <c r="B1046661"/>
    </row>
    <row r="1046662" spans="1:2">
      <c r="A1046662"/>
      <c r="B1046662"/>
    </row>
    <row r="1046663" spans="1:2">
      <c r="A1046663"/>
      <c r="B1046663"/>
    </row>
    <row r="1046664" spans="1:2">
      <c r="A1046664"/>
      <c r="B1046664"/>
    </row>
    <row r="1046665" spans="1:2">
      <c r="A1046665"/>
      <c r="B1046665"/>
    </row>
    <row r="1046666" spans="1:2">
      <c r="A1046666"/>
      <c r="B1046666"/>
    </row>
    <row r="1046667" spans="1:2">
      <c r="A1046667"/>
      <c r="B1046667"/>
    </row>
    <row r="1046668" spans="1:2">
      <c r="A1046668"/>
      <c r="B1046668"/>
    </row>
    <row r="1046669" spans="1:2">
      <c r="A1046669"/>
      <c r="B1046669"/>
    </row>
    <row r="1046670" spans="1:2">
      <c r="A1046670"/>
      <c r="B1046670"/>
    </row>
    <row r="1046671" spans="1:2">
      <c r="A1046671"/>
      <c r="B1046671"/>
    </row>
    <row r="1046672" spans="1:2">
      <c r="A1046672"/>
      <c r="B1046672"/>
    </row>
    <row r="1046673" spans="1:2">
      <c r="A1046673"/>
      <c r="B1046673"/>
    </row>
    <row r="1046674" spans="1:2">
      <c r="A1046674"/>
      <c r="B1046674"/>
    </row>
    <row r="1046675" spans="1:2">
      <c r="A1046675"/>
      <c r="B1046675"/>
    </row>
    <row r="1046676" spans="1:2">
      <c r="A1046676"/>
      <c r="B1046676"/>
    </row>
    <row r="1046677" spans="1:2">
      <c r="A1046677"/>
      <c r="B1046677"/>
    </row>
    <row r="1046678" spans="1:2">
      <c r="A1046678"/>
      <c r="B1046678"/>
    </row>
    <row r="1046679" spans="1:2">
      <c r="A1046679"/>
      <c r="B1046679"/>
    </row>
    <row r="1046680" spans="1:2">
      <c r="A1046680"/>
      <c r="B1046680"/>
    </row>
    <row r="1046681" spans="1:2">
      <c r="A1046681"/>
      <c r="B1046681"/>
    </row>
    <row r="1046682" spans="1:2">
      <c r="A1046682"/>
      <c r="B1046682"/>
    </row>
    <row r="1046683" spans="1:2">
      <c r="A1046683"/>
      <c r="B1046683"/>
    </row>
    <row r="1046684" spans="1:2">
      <c r="A1046684"/>
      <c r="B1046684"/>
    </row>
    <row r="1046685" spans="1:2">
      <c r="A1046685"/>
      <c r="B1046685"/>
    </row>
    <row r="1046686" spans="1:2">
      <c r="A1046686"/>
      <c r="B1046686"/>
    </row>
    <row r="1046687" spans="1:2">
      <c r="A1046687"/>
      <c r="B1046687"/>
    </row>
    <row r="1046688" spans="1:2">
      <c r="A1046688"/>
      <c r="B1046688"/>
    </row>
    <row r="1046689" spans="1:2">
      <c r="A1046689"/>
      <c r="B1046689"/>
    </row>
    <row r="1046690" spans="1:2">
      <c r="A1046690"/>
      <c r="B1046690"/>
    </row>
    <row r="1046691" spans="1:2">
      <c r="A1046691"/>
      <c r="B1046691"/>
    </row>
    <row r="1046692" spans="1:2">
      <c r="A1046692"/>
      <c r="B1046692"/>
    </row>
    <row r="1046693" spans="1:2">
      <c r="A1046693"/>
      <c r="B1046693"/>
    </row>
    <row r="1046694" spans="1:2">
      <c r="A1046694"/>
      <c r="B1046694"/>
    </row>
    <row r="1046695" spans="1:2">
      <c r="A1046695"/>
      <c r="B1046695"/>
    </row>
    <row r="1046696" spans="1:2">
      <c r="A1046696"/>
      <c r="B1046696"/>
    </row>
    <row r="1046697" spans="1:2">
      <c r="A1046697"/>
      <c r="B1046697"/>
    </row>
    <row r="1046698" spans="1:2">
      <c r="A1046698"/>
      <c r="B1046698"/>
    </row>
    <row r="1046699" spans="1:2">
      <c r="A1046699"/>
      <c r="B1046699"/>
    </row>
    <row r="1046700" spans="1:2">
      <c r="A1046700"/>
      <c r="B1046700"/>
    </row>
    <row r="1046701" spans="1:2">
      <c r="A1046701"/>
      <c r="B1046701"/>
    </row>
    <row r="1046702" spans="1:2">
      <c r="A1046702"/>
      <c r="B1046702"/>
    </row>
    <row r="1046703" spans="1:2">
      <c r="A1046703"/>
      <c r="B1046703"/>
    </row>
    <row r="1046704" spans="1:2">
      <c r="A1046704"/>
      <c r="B1046704"/>
    </row>
    <row r="1046705" spans="1:2">
      <c r="A1046705"/>
      <c r="B1046705"/>
    </row>
    <row r="1046706" spans="1:2">
      <c r="A1046706"/>
      <c r="B1046706"/>
    </row>
    <row r="1046707" spans="1:2">
      <c r="A1046707"/>
      <c r="B1046707"/>
    </row>
    <row r="1046708" spans="1:2">
      <c r="A1046708"/>
      <c r="B1046708"/>
    </row>
    <row r="1046709" spans="1:2">
      <c r="A1046709"/>
      <c r="B1046709"/>
    </row>
    <row r="1046710" spans="1:2">
      <c r="A1046710"/>
      <c r="B1046710"/>
    </row>
    <row r="1046711" spans="1:2">
      <c r="A1046711"/>
      <c r="B1046711"/>
    </row>
    <row r="1046712" spans="1:2">
      <c r="A1046712"/>
      <c r="B1046712"/>
    </row>
    <row r="1046713" spans="1:2">
      <c r="A1046713"/>
      <c r="B1046713"/>
    </row>
    <row r="1046714" spans="1:2">
      <c r="A1046714"/>
      <c r="B1046714"/>
    </row>
    <row r="1046715" spans="1:2">
      <c r="A1046715"/>
      <c r="B1046715"/>
    </row>
    <row r="1046716" spans="1:2">
      <c r="A1046716"/>
      <c r="B1046716"/>
    </row>
    <row r="1046717" spans="1:2">
      <c r="A1046717"/>
      <c r="B1046717"/>
    </row>
    <row r="1046718" spans="1:2">
      <c r="A1046718"/>
      <c r="B1046718"/>
    </row>
    <row r="1046719" spans="1:2">
      <c r="A1046719"/>
      <c r="B1046719"/>
    </row>
    <row r="1046720" spans="1:2">
      <c r="A1046720"/>
      <c r="B1046720"/>
    </row>
    <row r="1046721" spans="1:2">
      <c r="A1046721"/>
      <c r="B1046721"/>
    </row>
    <row r="1046722" spans="1:2">
      <c r="A1046722"/>
      <c r="B1046722"/>
    </row>
    <row r="1046723" spans="1:2">
      <c r="A1046723"/>
      <c r="B1046723"/>
    </row>
    <row r="1046724" spans="1:2">
      <c r="A1046724"/>
      <c r="B1046724"/>
    </row>
    <row r="1046725" spans="1:2">
      <c r="A1046725"/>
      <c r="B1046725"/>
    </row>
    <row r="1046726" spans="1:2">
      <c r="A1046726"/>
      <c r="B1046726"/>
    </row>
    <row r="1046727" spans="1:2">
      <c r="A1046727"/>
      <c r="B1046727"/>
    </row>
    <row r="1046728" spans="1:2">
      <c r="A1046728"/>
      <c r="B1046728"/>
    </row>
    <row r="1046729" spans="1:2">
      <c r="A1046729"/>
      <c r="B1046729"/>
    </row>
    <row r="1046730" spans="1:2">
      <c r="A1046730"/>
      <c r="B1046730"/>
    </row>
    <row r="1046731" spans="1:2">
      <c r="A1046731"/>
      <c r="B1046731"/>
    </row>
    <row r="1046732" spans="1:2">
      <c r="A1046732"/>
      <c r="B1046732"/>
    </row>
    <row r="1046733" spans="1:2">
      <c r="A1046733"/>
      <c r="B1046733"/>
    </row>
    <row r="1046734" spans="1:2">
      <c r="A1046734"/>
      <c r="B1046734"/>
    </row>
    <row r="1046735" spans="1:2">
      <c r="A1046735"/>
      <c r="B1046735"/>
    </row>
    <row r="1046736" spans="1:2">
      <c r="A1046736"/>
      <c r="B1046736"/>
    </row>
    <row r="1046737" spans="1:2">
      <c r="A1046737"/>
      <c r="B1046737"/>
    </row>
    <row r="1046738" spans="1:2">
      <c r="A1046738"/>
      <c r="B1046738"/>
    </row>
    <row r="1046739" spans="1:2">
      <c r="A1046739"/>
      <c r="B1046739"/>
    </row>
    <row r="1046740" spans="1:2">
      <c r="A1046740"/>
      <c r="B1046740"/>
    </row>
    <row r="1046741" spans="1:2">
      <c r="A1046741"/>
      <c r="B1046741"/>
    </row>
    <row r="1046742" spans="1:2">
      <c r="A1046742"/>
      <c r="B1046742"/>
    </row>
    <row r="1046743" spans="1:2">
      <c r="A1046743"/>
      <c r="B1046743"/>
    </row>
    <row r="1046744" spans="1:2">
      <c r="A1046744"/>
      <c r="B1046744"/>
    </row>
    <row r="1046745" spans="1:2">
      <c r="A1046745"/>
      <c r="B1046745"/>
    </row>
    <row r="1046746" spans="1:2">
      <c r="A1046746"/>
      <c r="B1046746"/>
    </row>
    <row r="1046747" spans="1:2">
      <c r="A1046747"/>
      <c r="B1046747"/>
    </row>
    <row r="1046748" spans="1:2">
      <c r="A1046748"/>
      <c r="B1046748"/>
    </row>
    <row r="1046749" spans="1:2">
      <c r="A1046749"/>
      <c r="B1046749"/>
    </row>
    <row r="1046750" spans="1:2">
      <c r="A1046750"/>
      <c r="B1046750"/>
    </row>
    <row r="1046751" spans="1:2">
      <c r="A1046751"/>
      <c r="B1046751"/>
    </row>
    <row r="1046752" spans="1:2">
      <c r="A1046752"/>
      <c r="B1046752"/>
    </row>
    <row r="1046753" spans="1:2">
      <c r="A1046753"/>
      <c r="B1046753"/>
    </row>
    <row r="1046754" spans="1:2">
      <c r="A1046754"/>
      <c r="B1046754"/>
    </row>
    <row r="1046755" spans="1:2">
      <c r="A1046755"/>
      <c r="B1046755"/>
    </row>
    <row r="1046756" spans="1:2">
      <c r="A1046756"/>
      <c r="B1046756"/>
    </row>
    <row r="1046757" spans="1:2">
      <c r="A1046757"/>
      <c r="B1046757"/>
    </row>
    <row r="1046758" spans="1:2">
      <c r="A1046758"/>
      <c r="B1046758"/>
    </row>
    <row r="1046759" spans="1:2">
      <c r="A1046759"/>
      <c r="B1046759"/>
    </row>
    <row r="1046760" spans="1:2">
      <c r="A1046760"/>
      <c r="B1046760"/>
    </row>
    <row r="1046761" spans="1:2">
      <c r="A1046761"/>
      <c r="B1046761"/>
    </row>
    <row r="1046762" spans="1:2">
      <c r="A1046762"/>
      <c r="B1046762"/>
    </row>
    <row r="1046763" spans="1:2">
      <c r="A1046763"/>
      <c r="B1046763"/>
    </row>
    <row r="1046764" spans="1:2">
      <c r="A1046764"/>
      <c r="B1046764"/>
    </row>
    <row r="1046765" spans="1:2">
      <c r="A1046765"/>
      <c r="B1046765"/>
    </row>
    <row r="1046766" spans="1:2">
      <c r="A1046766"/>
      <c r="B1046766"/>
    </row>
    <row r="1046767" spans="1:2">
      <c r="A1046767"/>
      <c r="B1046767"/>
    </row>
    <row r="1046768" spans="1:2">
      <c r="A1046768"/>
      <c r="B1046768"/>
    </row>
    <row r="1046769" spans="1:2">
      <c r="A1046769"/>
      <c r="B1046769"/>
    </row>
    <row r="1046770" spans="1:2">
      <c r="A1046770"/>
      <c r="B1046770"/>
    </row>
    <row r="1046771" spans="1:2">
      <c r="A1046771"/>
      <c r="B1046771"/>
    </row>
    <row r="1046772" spans="1:2">
      <c r="A1046772"/>
      <c r="B1046772"/>
    </row>
    <row r="1046773" spans="1:2">
      <c r="A1046773"/>
      <c r="B1046773"/>
    </row>
    <row r="1046774" spans="1:2">
      <c r="A1046774"/>
      <c r="B1046774"/>
    </row>
    <row r="1046775" spans="1:2">
      <c r="A1046775"/>
      <c r="B1046775"/>
    </row>
    <row r="1046776" spans="1:2">
      <c r="A1046776"/>
      <c r="B1046776"/>
    </row>
    <row r="1046777" spans="1:2">
      <c r="A1046777"/>
      <c r="B1046777"/>
    </row>
    <row r="1046778" spans="1:2">
      <c r="A1046778"/>
      <c r="B1046778"/>
    </row>
    <row r="1046779" spans="1:2">
      <c r="A1046779"/>
      <c r="B1046779"/>
    </row>
    <row r="1046780" spans="1:2">
      <c r="A1046780"/>
      <c r="B1046780"/>
    </row>
    <row r="1046781" spans="1:2">
      <c r="A1046781"/>
      <c r="B1046781"/>
    </row>
    <row r="1046782" spans="1:2">
      <c r="A1046782"/>
      <c r="B1046782"/>
    </row>
    <row r="1046783" spans="1:2">
      <c r="A1046783"/>
      <c r="B1046783"/>
    </row>
    <row r="1046784" spans="1:2">
      <c r="A1046784"/>
      <c r="B1046784"/>
    </row>
    <row r="1046785" spans="1:2">
      <c r="A1046785"/>
      <c r="B1046785"/>
    </row>
    <row r="1046786" spans="1:2">
      <c r="A1046786"/>
      <c r="B1046786"/>
    </row>
    <row r="1046787" spans="1:2">
      <c r="A1046787"/>
      <c r="B1046787"/>
    </row>
    <row r="1046788" spans="1:2">
      <c r="A1046788"/>
      <c r="B1046788"/>
    </row>
    <row r="1046789" spans="1:2">
      <c r="A1046789"/>
      <c r="B1046789"/>
    </row>
    <row r="1046790" spans="1:2">
      <c r="A1046790"/>
      <c r="B1046790"/>
    </row>
    <row r="1046791" spans="1:2">
      <c r="A1046791"/>
      <c r="B1046791"/>
    </row>
    <row r="1046792" spans="1:2">
      <c r="A1046792"/>
      <c r="B1046792"/>
    </row>
    <row r="1046793" spans="1:2">
      <c r="A1046793"/>
      <c r="B1046793"/>
    </row>
    <row r="1046794" spans="1:2">
      <c r="A1046794"/>
      <c r="B1046794"/>
    </row>
    <row r="1046795" spans="1:2">
      <c r="A1046795"/>
      <c r="B1046795"/>
    </row>
    <row r="1046796" spans="1:2">
      <c r="A1046796"/>
      <c r="B1046796"/>
    </row>
    <row r="1046797" spans="1:2">
      <c r="A1046797"/>
      <c r="B1046797"/>
    </row>
    <row r="1046798" spans="1:2">
      <c r="A1046798"/>
      <c r="B1046798"/>
    </row>
    <row r="1046799" spans="1:2">
      <c r="A1046799"/>
      <c r="B1046799"/>
    </row>
    <row r="1046800" spans="1:2">
      <c r="A1046800"/>
      <c r="B1046800"/>
    </row>
    <row r="1046801" spans="1:2">
      <c r="A1046801"/>
      <c r="B1046801"/>
    </row>
    <row r="1046802" spans="1:2">
      <c r="A1046802"/>
      <c r="B1046802"/>
    </row>
    <row r="1046803" spans="1:2">
      <c r="A1046803"/>
      <c r="B1046803"/>
    </row>
    <row r="1046804" spans="1:2">
      <c r="A1046804"/>
      <c r="B1046804"/>
    </row>
    <row r="1046805" spans="1:2">
      <c r="A1046805"/>
      <c r="B1046805"/>
    </row>
    <row r="1046806" spans="1:2">
      <c r="A1046806"/>
      <c r="B1046806"/>
    </row>
    <row r="1046807" spans="1:2">
      <c r="A1046807"/>
      <c r="B1046807"/>
    </row>
    <row r="1046808" spans="1:2">
      <c r="A1046808"/>
      <c r="B1046808"/>
    </row>
    <row r="1046809" spans="1:2">
      <c r="A1046809"/>
      <c r="B1046809"/>
    </row>
    <row r="1046810" spans="1:2">
      <c r="A1046810"/>
      <c r="B1046810"/>
    </row>
    <row r="1046811" spans="1:2">
      <c r="A1046811"/>
      <c r="B1046811"/>
    </row>
    <row r="1046812" spans="1:2">
      <c r="A1046812"/>
      <c r="B1046812"/>
    </row>
    <row r="1046813" spans="1:2">
      <c r="A1046813"/>
      <c r="B1046813"/>
    </row>
    <row r="1046814" spans="1:2">
      <c r="A1046814"/>
      <c r="B1046814"/>
    </row>
    <row r="1046815" spans="1:2">
      <c r="A1046815"/>
      <c r="B1046815"/>
    </row>
    <row r="1046816" spans="1:2">
      <c r="A1046816"/>
      <c r="B1046816"/>
    </row>
    <row r="1046817" spans="1:2">
      <c r="A1046817"/>
      <c r="B1046817"/>
    </row>
    <row r="1046818" spans="1:2">
      <c r="A1046818"/>
      <c r="B1046818"/>
    </row>
    <row r="1046819" spans="1:2">
      <c r="A1046819"/>
      <c r="B1046819"/>
    </row>
    <row r="1046820" spans="1:2">
      <c r="A1046820"/>
      <c r="B1046820"/>
    </row>
    <row r="1046821" spans="1:2">
      <c r="A1046821"/>
      <c r="B1046821"/>
    </row>
    <row r="1046822" spans="1:2">
      <c r="A1046822"/>
      <c r="B1046822"/>
    </row>
    <row r="1046823" spans="1:2">
      <c r="A1046823"/>
      <c r="B1046823"/>
    </row>
    <row r="1046824" spans="1:2">
      <c r="A1046824"/>
      <c r="B1046824"/>
    </row>
    <row r="1046825" spans="1:2">
      <c r="A1046825"/>
      <c r="B1046825"/>
    </row>
    <row r="1046826" spans="1:2">
      <c r="A1046826"/>
      <c r="B1046826"/>
    </row>
    <row r="1046827" spans="1:2">
      <c r="A1046827"/>
      <c r="B1046827"/>
    </row>
    <row r="1046828" spans="1:2">
      <c r="A1046828"/>
      <c r="B1046828"/>
    </row>
    <row r="1046829" spans="1:2">
      <c r="A1046829"/>
      <c r="B1046829"/>
    </row>
    <row r="1046830" spans="1:2">
      <c r="A1046830"/>
      <c r="B1046830"/>
    </row>
    <row r="1046831" spans="1:2">
      <c r="A1046831"/>
      <c r="B1046831"/>
    </row>
    <row r="1046832" spans="1:2">
      <c r="A1046832"/>
      <c r="B1046832"/>
    </row>
    <row r="1046833" spans="1:2">
      <c r="A1046833"/>
      <c r="B1046833"/>
    </row>
    <row r="1046834" spans="1:2">
      <c r="A1046834"/>
      <c r="B1046834"/>
    </row>
    <row r="1046835" spans="1:2">
      <c r="A1046835"/>
      <c r="B1046835"/>
    </row>
    <row r="1046836" spans="1:2">
      <c r="A1046836"/>
      <c r="B1046836"/>
    </row>
    <row r="1046837" spans="1:2">
      <c r="A1046837"/>
      <c r="B1046837"/>
    </row>
    <row r="1046838" spans="1:2">
      <c r="A1046838"/>
      <c r="B1046838"/>
    </row>
    <row r="1046839" spans="1:2">
      <c r="A1046839"/>
      <c r="B1046839"/>
    </row>
    <row r="1046840" spans="1:2">
      <c r="A1046840"/>
      <c r="B1046840"/>
    </row>
    <row r="1046841" spans="1:2">
      <c r="A1046841"/>
      <c r="B1046841"/>
    </row>
    <row r="1046842" spans="1:2">
      <c r="A1046842"/>
      <c r="B1046842"/>
    </row>
    <row r="1046843" spans="1:2">
      <c r="A1046843"/>
      <c r="B1046843"/>
    </row>
    <row r="1046844" spans="1:2">
      <c r="A1046844"/>
      <c r="B1046844"/>
    </row>
    <row r="1046845" spans="1:2">
      <c r="A1046845"/>
      <c r="B1046845"/>
    </row>
    <row r="1046846" spans="1:2">
      <c r="A1046846"/>
      <c r="B1046846"/>
    </row>
    <row r="1046847" spans="1:2">
      <c r="A1046847"/>
      <c r="B1046847"/>
    </row>
    <row r="1046848" spans="1:2">
      <c r="A1046848"/>
      <c r="B1046848"/>
    </row>
    <row r="1046849" spans="1:2">
      <c r="A1046849"/>
      <c r="B1046849"/>
    </row>
    <row r="1046850" spans="1:2">
      <c r="A1046850"/>
      <c r="B1046850"/>
    </row>
    <row r="1046851" spans="1:2">
      <c r="A1046851"/>
      <c r="B1046851"/>
    </row>
    <row r="1046852" spans="1:2">
      <c r="A1046852"/>
      <c r="B1046852"/>
    </row>
    <row r="1046853" spans="1:2">
      <c r="A1046853"/>
      <c r="B1046853"/>
    </row>
    <row r="1046854" spans="1:2">
      <c r="A1046854"/>
      <c r="B1046854"/>
    </row>
    <row r="1046855" spans="1:2">
      <c r="A1046855"/>
      <c r="B1046855"/>
    </row>
    <row r="1046856" spans="1:2">
      <c r="A1046856"/>
      <c r="B1046856"/>
    </row>
    <row r="1046857" spans="1:2">
      <c r="A1046857"/>
      <c r="B1046857"/>
    </row>
    <row r="1046858" spans="1:2">
      <c r="A1046858"/>
      <c r="B1046858"/>
    </row>
    <row r="1046859" spans="1:2">
      <c r="A1046859"/>
      <c r="B1046859"/>
    </row>
    <row r="1046860" spans="1:2">
      <c r="A1046860"/>
      <c r="B1046860"/>
    </row>
    <row r="1046861" spans="1:2">
      <c r="A1046861"/>
      <c r="B1046861"/>
    </row>
    <row r="1046862" spans="1:2">
      <c r="A1046862"/>
      <c r="B1046862"/>
    </row>
    <row r="1046863" spans="1:2">
      <c r="A1046863"/>
      <c r="B1046863"/>
    </row>
    <row r="1046864" spans="1:2">
      <c r="A1046864"/>
      <c r="B1046864"/>
    </row>
    <row r="1046865" spans="1:2">
      <c r="A1046865"/>
      <c r="B1046865"/>
    </row>
    <row r="1046866" spans="1:2">
      <c r="A1046866"/>
      <c r="B1046866"/>
    </row>
    <row r="1046867" spans="1:2">
      <c r="A1046867"/>
      <c r="B1046867"/>
    </row>
    <row r="1046868" spans="1:2">
      <c r="A1046868"/>
      <c r="B1046868"/>
    </row>
    <row r="1046869" spans="1:2">
      <c r="A1046869"/>
      <c r="B1046869"/>
    </row>
    <row r="1046870" spans="1:2">
      <c r="A1046870"/>
      <c r="B1046870"/>
    </row>
    <row r="1046871" spans="1:2">
      <c r="A1046871"/>
      <c r="B1046871"/>
    </row>
    <row r="1046872" spans="1:2">
      <c r="A1046872"/>
      <c r="B1046872"/>
    </row>
    <row r="1046873" spans="1:2">
      <c r="A1046873"/>
      <c r="B1046873"/>
    </row>
    <row r="1046874" spans="1:2">
      <c r="A1046874"/>
      <c r="B1046874"/>
    </row>
    <row r="1046875" spans="1:2">
      <c r="A1046875"/>
      <c r="B1046875"/>
    </row>
    <row r="1046876" spans="1:2">
      <c r="A1046876"/>
      <c r="B1046876"/>
    </row>
    <row r="1046877" spans="1:2">
      <c r="A1046877"/>
      <c r="B1046877"/>
    </row>
    <row r="1046878" spans="1:2">
      <c r="A1046878"/>
      <c r="B1046878"/>
    </row>
    <row r="1046879" spans="1:2">
      <c r="A1046879"/>
      <c r="B1046879"/>
    </row>
    <row r="1046880" spans="1:2">
      <c r="A1046880"/>
      <c r="B1046880"/>
    </row>
    <row r="1046881" spans="1:2">
      <c r="A1046881"/>
      <c r="B1046881"/>
    </row>
    <row r="1046882" spans="1:2">
      <c r="A1046882"/>
      <c r="B1046882"/>
    </row>
    <row r="1046883" spans="1:2">
      <c r="A1046883"/>
      <c r="B1046883"/>
    </row>
    <row r="1046884" spans="1:2">
      <c r="A1046884"/>
      <c r="B1046884"/>
    </row>
    <row r="1046885" spans="1:2">
      <c r="A1046885"/>
      <c r="B1046885"/>
    </row>
    <row r="1046886" spans="1:2">
      <c r="A1046886"/>
      <c r="B1046886"/>
    </row>
    <row r="1046887" spans="1:2">
      <c r="A1046887"/>
      <c r="B1046887"/>
    </row>
    <row r="1046888" spans="1:2">
      <c r="A1046888"/>
      <c r="B1046888"/>
    </row>
    <row r="1046889" spans="1:2">
      <c r="A1046889"/>
      <c r="B1046889"/>
    </row>
    <row r="1046890" spans="1:2">
      <c r="A1046890"/>
      <c r="B1046890"/>
    </row>
    <row r="1046891" spans="1:2">
      <c r="A1046891"/>
      <c r="B1046891"/>
    </row>
    <row r="1046892" spans="1:2">
      <c r="A1046892"/>
      <c r="B1046892"/>
    </row>
    <row r="1046893" spans="1:2">
      <c r="A1046893"/>
      <c r="B1046893"/>
    </row>
    <row r="1046894" spans="1:2">
      <c r="A1046894"/>
      <c r="B1046894"/>
    </row>
    <row r="1046895" spans="1:2">
      <c r="A1046895"/>
      <c r="B1046895"/>
    </row>
    <row r="1046896" spans="1:2">
      <c r="A1046896"/>
      <c r="B1046896"/>
    </row>
    <row r="1046897" spans="1:2">
      <c r="A1046897"/>
      <c r="B1046897"/>
    </row>
    <row r="1046898" spans="1:2">
      <c r="A1046898"/>
      <c r="B1046898"/>
    </row>
    <row r="1046899" spans="1:2">
      <c r="A1046899"/>
      <c r="B1046899"/>
    </row>
    <row r="1046900" spans="1:2">
      <c r="A1046900"/>
      <c r="B1046900"/>
    </row>
    <row r="1046901" spans="1:2">
      <c r="A1046901"/>
      <c r="B1046901"/>
    </row>
    <row r="1046902" spans="1:2">
      <c r="A1046902"/>
      <c r="B1046902"/>
    </row>
    <row r="1046903" spans="1:2">
      <c r="A1046903"/>
      <c r="B1046903"/>
    </row>
    <row r="1046904" spans="1:2">
      <c r="A1046904"/>
      <c r="B1046904"/>
    </row>
    <row r="1046905" spans="1:2">
      <c r="A1046905"/>
      <c r="B1046905"/>
    </row>
    <row r="1046906" spans="1:2">
      <c r="A1046906"/>
      <c r="B1046906"/>
    </row>
    <row r="1046907" spans="1:2">
      <c r="A1046907"/>
      <c r="B1046907"/>
    </row>
    <row r="1046908" spans="1:2">
      <c r="A1046908"/>
      <c r="B1046908"/>
    </row>
    <row r="1046909" spans="1:2">
      <c r="A1046909"/>
      <c r="B1046909"/>
    </row>
    <row r="1046910" spans="1:2">
      <c r="A1046910"/>
      <c r="B1046910"/>
    </row>
    <row r="1046911" spans="1:2">
      <c r="A1046911"/>
      <c r="B1046911"/>
    </row>
    <row r="1046912" spans="1:2">
      <c r="A1046912"/>
      <c r="B1046912"/>
    </row>
    <row r="1046913" spans="1:2">
      <c r="A1046913"/>
      <c r="B1046913"/>
    </row>
    <row r="1046914" spans="1:2">
      <c r="A1046914"/>
      <c r="B1046914"/>
    </row>
    <row r="1046915" spans="1:2">
      <c r="A1046915"/>
      <c r="B1046915"/>
    </row>
    <row r="1046916" spans="1:2">
      <c r="A1046916"/>
      <c r="B1046916"/>
    </row>
    <row r="1046917" spans="1:2">
      <c r="A1046917"/>
      <c r="B1046917"/>
    </row>
    <row r="1046918" spans="1:2">
      <c r="A1046918"/>
      <c r="B1046918"/>
    </row>
    <row r="1046919" spans="1:2">
      <c r="A1046919"/>
      <c r="B1046919"/>
    </row>
    <row r="1046920" spans="1:2">
      <c r="A1046920"/>
      <c r="B1046920"/>
    </row>
    <row r="1046921" spans="1:2">
      <c r="A1046921"/>
      <c r="B1046921"/>
    </row>
    <row r="1046922" spans="1:2">
      <c r="A1046922"/>
      <c r="B1046922"/>
    </row>
    <row r="1046923" spans="1:2">
      <c r="A1046923"/>
      <c r="B1046923"/>
    </row>
    <row r="1046924" spans="1:2">
      <c r="A1046924"/>
      <c r="B1046924"/>
    </row>
    <row r="1046925" spans="1:2">
      <c r="A1046925"/>
      <c r="B1046925"/>
    </row>
    <row r="1046926" spans="1:2">
      <c r="A1046926"/>
      <c r="B1046926"/>
    </row>
    <row r="1046927" spans="1:2">
      <c r="A1046927"/>
      <c r="B1046927"/>
    </row>
    <row r="1046928" spans="1:2">
      <c r="A1046928"/>
      <c r="B1046928"/>
    </row>
    <row r="1046929" spans="1:2">
      <c r="A1046929"/>
      <c r="B1046929"/>
    </row>
    <row r="1046930" spans="1:2">
      <c r="A1046930"/>
      <c r="B1046930"/>
    </row>
    <row r="1046931" spans="1:2">
      <c r="A1046931"/>
      <c r="B1046931"/>
    </row>
    <row r="1046932" spans="1:2">
      <c r="A1046932"/>
      <c r="B1046932"/>
    </row>
    <row r="1046933" spans="1:2">
      <c r="A1046933"/>
      <c r="B1046933"/>
    </row>
    <row r="1046934" spans="1:2">
      <c r="A1046934"/>
      <c r="B1046934"/>
    </row>
    <row r="1046935" spans="1:2">
      <c r="A1046935"/>
      <c r="B1046935"/>
    </row>
    <row r="1046936" spans="1:2">
      <c r="A1046936"/>
      <c r="B1046936"/>
    </row>
    <row r="1046937" spans="1:2">
      <c r="A1046937"/>
      <c r="B1046937"/>
    </row>
    <row r="1046938" spans="1:2">
      <c r="A1046938"/>
      <c r="B1046938"/>
    </row>
    <row r="1046939" spans="1:2">
      <c r="A1046939"/>
      <c r="B1046939"/>
    </row>
    <row r="1046940" spans="1:2">
      <c r="A1046940"/>
      <c r="B1046940"/>
    </row>
    <row r="1046941" spans="1:2">
      <c r="A1046941"/>
      <c r="B1046941"/>
    </row>
    <row r="1046942" spans="1:2">
      <c r="A1046942"/>
      <c r="B1046942"/>
    </row>
    <row r="1046943" spans="1:2">
      <c r="A1046943"/>
      <c r="B1046943"/>
    </row>
    <row r="1046944" spans="1:2">
      <c r="A1046944"/>
      <c r="B1046944"/>
    </row>
    <row r="1046945" spans="1:2">
      <c r="A1046945"/>
      <c r="B1046945"/>
    </row>
    <row r="1046946" spans="1:2">
      <c r="A1046946"/>
      <c r="B1046946"/>
    </row>
    <row r="1046947" spans="1:2">
      <c r="A1046947"/>
      <c r="B1046947"/>
    </row>
    <row r="1046948" spans="1:2">
      <c r="A1046948"/>
      <c r="B1046948"/>
    </row>
    <row r="1046949" spans="1:2">
      <c r="A1046949"/>
      <c r="B1046949"/>
    </row>
    <row r="1046950" spans="1:2">
      <c r="A1046950"/>
      <c r="B1046950"/>
    </row>
    <row r="1046951" spans="1:2">
      <c r="A1046951"/>
      <c r="B1046951"/>
    </row>
    <row r="1046952" spans="1:2">
      <c r="A1046952"/>
      <c r="B1046952"/>
    </row>
    <row r="1046953" spans="1:2">
      <c r="A1046953"/>
      <c r="B1046953"/>
    </row>
    <row r="1046954" spans="1:2">
      <c r="A1046954"/>
      <c r="B1046954"/>
    </row>
    <row r="1046955" spans="1:2">
      <c r="A1046955"/>
      <c r="B1046955"/>
    </row>
    <row r="1046956" spans="1:2">
      <c r="A1046956"/>
      <c r="B1046956"/>
    </row>
    <row r="1046957" spans="1:2">
      <c r="A1046957"/>
      <c r="B1046957"/>
    </row>
    <row r="1046958" spans="1:2">
      <c r="A1046958"/>
      <c r="B1046958"/>
    </row>
    <row r="1046959" spans="1:2">
      <c r="A1046959"/>
      <c r="B1046959"/>
    </row>
    <row r="1046960" spans="1:2">
      <c r="A1046960"/>
      <c r="B1046960"/>
    </row>
    <row r="1046961" spans="1:2">
      <c r="A1046961"/>
      <c r="B1046961"/>
    </row>
    <row r="1046962" spans="1:2">
      <c r="A1046962"/>
      <c r="B1046962"/>
    </row>
    <row r="1046963" spans="1:2">
      <c r="A1046963"/>
      <c r="B1046963"/>
    </row>
    <row r="1046964" spans="1:2">
      <c r="A1046964"/>
      <c r="B1046964"/>
    </row>
    <row r="1046965" spans="1:2">
      <c r="A1046965"/>
      <c r="B1046965"/>
    </row>
    <row r="1046966" spans="1:2">
      <c r="A1046966"/>
      <c r="B1046966"/>
    </row>
    <row r="1046967" spans="1:2">
      <c r="A1046967"/>
      <c r="B1046967"/>
    </row>
    <row r="1046968" spans="1:2">
      <c r="A1046968"/>
      <c r="B1046968"/>
    </row>
    <row r="1046969" spans="1:2">
      <c r="A1046969"/>
      <c r="B1046969"/>
    </row>
    <row r="1046970" spans="1:2">
      <c r="A1046970"/>
      <c r="B1046970"/>
    </row>
    <row r="1046971" spans="1:2">
      <c r="A1046971"/>
      <c r="B1046971"/>
    </row>
    <row r="1046972" spans="1:2">
      <c r="A1046972"/>
      <c r="B1046972"/>
    </row>
    <row r="1046973" spans="1:2">
      <c r="A1046973"/>
      <c r="B1046973"/>
    </row>
    <row r="1046974" spans="1:2">
      <c r="A1046974"/>
      <c r="B1046974"/>
    </row>
    <row r="1046975" spans="1:2">
      <c r="A1046975"/>
      <c r="B1046975"/>
    </row>
    <row r="1046976" spans="1:2">
      <c r="A1046976"/>
      <c r="B1046976"/>
    </row>
    <row r="1046977" spans="1:2">
      <c r="A1046977"/>
      <c r="B1046977"/>
    </row>
    <row r="1046978" spans="1:2">
      <c r="A1046978"/>
      <c r="B1046978"/>
    </row>
    <row r="1046979" spans="1:2">
      <c r="A1046979"/>
      <c r="B1046979"/>
    </row>
    <row r="1046980" spans="1:2">
      <c r="A1046980"/>
      <c r="B1046980"/>
    </row>
    <row r="1046981" spans="1:2">
      <c r="A1046981"/>
      <c r="B1046981"/>
    </row>
    <row r="1046982" spans="1:2">
      <c r="A1046982"/>
      <c r="B1046982"/>
    </row>
    <row r="1046983" spans="1:2">
      <c r="A1046983"/>
      <c r="B1046983"/>
    </row>
    <row r="1046984" spans="1:2">
      <c r="A1046984"/>
      <c r="B1046984"/>
    </row>
    <row r="1046985" spans="1:2">
      <c r="A1046985"/>
      <c r="B1046985"/>
    </row>
    <row r="1046986" spans="1:2">
      <c r="A1046986"/>
      <c r="B1046986"/>
    </row>
    <row r="1046987" spans="1:2">
      <c r="A1046987"/>
      <c r="B1046987"/>
    </row>
    <row r="1046988" spans="1:2">
      <c r="A1046988"/>
      <c r="B1046988"/>
    </row>
    <row r="1046989" spans="1:2">
      <c r="A1046989"/>
      <c r="B1046989"/>
    </row>
    <row r="1046990" spans="1:2">
      <c r="A1046990"/>
      <c r="B1046990"/>
    </row>
    <row r="1046991" spans="1:2">
      <c r="A1046991"/>
      <c r="B1046991"/>
    </row>
    <row r="1046992" spans="1:2">
      <c r="A1046992"/>
      <c r="B1046992"/>
    </row>
    <row r="1046993" spans="1:2">
      <c r="A1046993"/>
      <c r="B1046993"/>
    </row>
    <row r="1046994" spans="1:2">
      <c r="A1046994"/>
      <c r="B1046994"/>
    </row>
    <row r="1046995" spans="1:2">
      <c r="A1046995"/>
      <c r="B1046995"/>
    </row>
    <row r="1046996" spans="1:2">
      <c r="A1046996"/>
      <c r="B1046996"/>
    </row>
    <row r="1046997" spans="1:2">
      <c r="A1046997"/>
      <c r="B1046997"/>
    </row>
    <row r="1046998" spans="1:2">
      <c r="A1046998"/>
      <c r="B1046998"/>
    </row>
    <row r="1046999" spans="1:2">
      <c r="A1046999"/>
      <c r="B1046999"/>
    </row>
    <row r="1047000" spans="1:2">
      <c r="A1047000"/>
      <c r="B1047000"/>
    </row>
    <row r="1047001" spans="1:2">
      <c r="A1047001"/>
      <c r="B1047001"/>
    </row>
    <row r="1047002" spans="1:2">
      <c r="A1047002"/>
      <c r="B1047002"/>
    </row>
    <row r="1047003" spans="1:2">
      <c r="A1047003"/>
      <c r="B1047003"/>
    </row>
    <row r="1047004" spans="1:2">
      <c r="A1047004"/>
      <c r="B1047004"/>
    </row>
    <row r="1047005" spans="1:2">
      <c r="A1047005"/>
      <c r="B1047005"/>
    </row>
    <row r="1047006" spans="1:2">
      <c r="A1047006"/>
      <c r="B1047006"/>
    </row>
    <row r="1047007" spans="1:2">
      <c r="A1047007"/>
      <c r="B1047007"/>
    </row>
    <row r="1047008" spans="1:2">
      <c r="A1047008"/>
      <c r="B1047008"/>
    </row>
    <row r="1047009" spans="1:2">
      <c r="A1047009"/>
      <c r="B1047009"/>
    </row>
    <row r="1047010" spans="1:2">
      <c r="A1047010"/>
      <c r="B1047010"/>
    </row>
    <row r="1047011" spans="1:2">
      <c r="A1047011"/>
      <c r="B1047011"/>
    </row>
    <row r="1047012" spans="1:2">
      <c r="A1047012"/>
      <c r="B1047012"/>
    </row>
    <row r="1047013" spans="1:2">
      <c r="A1047013"/>
      <c r="B1047013"/>
    </row>
    <row r="1047014" spans="1:2">
      <c r="A1047014"/>
      <c r="B1047014"/>
    </row>
    <row r="1047015" spans="1:2">
      <c r="A1047015"/>
      <c r="B1047015"/>
    </row>
    <row r="1047016" spans="1:2">
      <c r="A1047016"/>
      <c r="B1047016"/>
    </row>
    <row r="1047017" spans="1:2">
      <c r="A1047017"/>
      <c r="B1047017"/>
    </row>
    <row r="1047018" spans="1:2">
      <c r="A1047018"/>
      <c r="B1047018"/>
    </row>
    <row r="1047019" spans="1:2">
      <c r="A1047019"/>
      <c r="B1047019"/>
    </row>
    <row r="1047020" spans="1:2">
      <c r="A1047020"/>
      <c r="B1047020"/>
    </row>
    <row r="1047021" spans="1:2">
      <c r="A1047021"/>
      <c r="B1047021"/>
    </row>
    <row r="1047022" spans="1:2">
      <c r="A1047022"/>
      <c r="B1047022"/>
    </row>
    <row r="1047023" spans="1:2">
      <c r="A1047023"/>
      <c r="B1047023"/>
    </row>
    <row r="1047024" spans="1:2">
      <c r="A1047024"/>
      <c r="B1047024"/>
    </row>
    <row r="1047025" spans="1:2">
      <c r="A1047025"/>
      <c r="B1047025"/>
    </row>
    <row r="1047026" spans="1:2">
      <c r="A1047026"/>
      <c r="B1047026"/>
    </row>
    <row r="1047027" spans="1:2">
      <c r="A1047027"/>
      <c r="B1047027"/>
    </row>
    <row r="1047028" spans="1:2">
      <c r="A1047028"/>
      <c r="B1047028"/>
    </row>
    <row r="1047029" spans="1:2">
      <c r="A1047029"/>
      <c r="B1047029"/>
    </row>
    <row r="1047030" spans="1:2">
      <c r="A1047030"/>
      <c r="B1047030"/>
    </row>
    <row r="1047031" spans="1:2">
      <c r="A1047031"/>
      <c r="B1047031"/>
    </row>
    <row r="1047032" spans="1:2">
      <c r="A1047032"/>
      <c r="B1047032"/>
    </row>
    <row r="1047033" spans="1:2">
      <c r="A1047033"/>
      <c r="B1047033"/>
    </row>
    <row r="1047034" spans="1:2">
      <c r="A1047034"/>
      <c r="B1047034"/>
    </row>
    <row r="1047035" spans="1:2">
      <c r="A1047035"/>
      <c r="B1047035"/>
    </row>
    <row r="1047036" spans="1:2">
      <c r="A1047036"/>
      <c r="B1047036"/>
    </row>
    <row r="1047037" spans="1:2">
      <c r="A1047037"/>
      <c r="B1047037"/>
    </row>
    <row r="1047038" spans="1:2">
      <c r="A1047038"/>
      <c r="B1047038"/>
    </row>
    <row r="1047039" spans="1:2">
      <c r="A1047039"/>
      <c r="B1047039"/>
    </row>
    <row r="1047040" spans="1:2">
      <c r="A1047040"/>
      <c r="B1047040"/>
    </row>
    <row r="1047041" spans="1:2">
      <c r="A1047041"/>
      <c r="B1047041"/>
    </row>
    <row r="1047042" spans="1:2">
      <c r="A1047042"/>
      <c r="B1047042"/>
    </row>
    <row r="1047043" spans="1:2">
      <c r="A1047043"/>
      <c r="B1047043"/>
    </row>
    <row r="1047044" spans="1:2">
      <c r="A1047044"/>
      <c r="B1047044"/>
    </row>
    <row r="1047045" spans="1:2">
      <c r="A1047045"/>
      <c r="B1047045"/>
    </row>
    <row r="1047046" spans="1:2">
      <c r="A1047046"/>
      <c r="B1047046"/>
    </row>
    <row r="1047047" spans="1:2">
      <c r="A1047047"/>
      <c r="B1047047"/>
    </row>
    <row r="1047048" spans="1:2">
      <c r="A1047048"/>
      <c r="B1047048"/>
    </row>
    <row r="1047049" spans="1:2">
      <c r="A1047049"/>
      <c r="B1047049"/>
    </row>
    <row r="1047050" spans="1:2">
      <c r="A1047050"/>
      <c r="B1047050"/>
    </row>
    <row r="1047051" spans="1:2">
      <c r="A1047051"/>
      <c r="B1047051"/>
    </row>
    <row r="1047052" spans="1:2">
      <c r="A1047052"/>
      <c r="B1047052"/>
    </row>
    <row r="1047053" spans="1:2">
      <c r="A1047053"/>
      <c r="B1047053"/>
    </row>
    <row r="1047054" spans="1:2">
      <c r="A1047054"/>
      <c r="B1047054"/>
    </row>
    <row r="1047055" spans="1:2">
      <c r="A1047055"/>
      <c r="B1047055"/>
    </row>
    <row r="1047056" spans="1:2">
      <c r="A1047056"/>
      <c r="B1047056"/>
    </row>
    <row r="1047057" spans="1:2">
      <c r="A1047057"/>
      <c r="B1047057"/>
    </row>
    <row r="1047058" spans="1:2">
      <c r="A1047058"/>
      <c r="B1047058"/>
    </row>
    <row r="1047059" spans="1:2">
      <c r="A1047059"/>
      <c r="B1047059"/>
    </row>
    <row r="1047060" spans="1:2">
      <c r="A1047060"/>
      <c r="B1047060"/>
    </row>
    <row r="1047061" spans="1:2">
      <c r="A1047061"/>
      <c r="B1047061"/>
    </row>
    <row r="1047062" spans="1:2">
      <c r="A1047062"/>
      <c r="B1047062"/>
    </row>
    <row r="1047063" spans="1:2">
      <c r="A1047063"/>
      <c r="B1047063"/>
    </row>
    <row r="1047064" spans="1:2">
      <c r="A1047064"/>
      <c r="B1047064"/>
    </row>
    <row r="1047065" spans="1:2">
      <c r="A1047065"/>
      <c r="B1047065"/>
    </row>
    <row r="1047066" spans="1:2">
      <c r="A1047066"/>
      <c r="B1047066"/>
    </row>
    <row r="1047067" spans="1:2">
      <c r="A1047067"/>
      <c r="B1047067"/>
    </row>
    <row r="1047068" spans="1:2">
      <c r="A1047068"/>
      <c r="B1047068"/>
    </row>
    <row r="1047069" spans="1:2">
      <c r="A1047069"/>
      <c r="B1047069"/>
    </row>
    <row r="1047070" spans="1:2">
      <c r="A1047070"/>
      <c r="B1047070"/>
    </row>
    <row r="1047071" spans="1:2">
      <c r="A1047071"/>
      <c r="B1047071"/>
    </row>
    <row r="1047072" spans="1:2">
      <c r="A1047072"/>
      <c r="B1047072"/>
    </row>
    <row r="1047073" spans="1:2">
      <c r="A1047073"/>
      <c r="B1047073"/>
    </row>
    <row r="1047074" spans="1:2">
      <c r="A1047074"/>
      <c r="B1047074"/>
    </row>
    <row r="1047075" spans="1:2">
      <c r="A1047075"/>
      <c r="B1047075"/>
    </row>
    <row r="1047076" spans="1:2">
      <c r="A1047076"/>
      <c r="B1047076"/>
    </row>
    <row r="1047077" spans="1:2">
      <c r="A1047077"/>
      <c r="B1047077"/>
    </row>
    <row r="1047078" spans="1:2">
      <c r="A1047078"/>
      <c r="B1047078"/>
    </row>
    <row r="1047079" spans="1:2">
      <c r="A1047079"/>
      <c r="B1047079"/>
    </row>
    <row r="1047080" spans="1:2">
      <c r="A1047080"/>
      <c r="B1047080"/>
    </row>
    <row r="1047081" spans="1:2">
      <c r="A1047081"/>
      <c r="B1047081"/>
    </row>
    <row r="1047082" spans="1:2">
      <c r="A1047082"/>
      <c r="B1047082"/>
    </row>
    <row r="1047083" spans="1:2">
      <c r="A1047083"/>
      <c r="B1047083"/>
    </row>
    <row r="1047084" spans="1:2">
      <c r="A1047084"/>
      <c r="B1047084"/>
    </row>
    <row r="1047085" spans="1:2">
      <c r="A1047085"/>
      <c r="B1047085"/>
    </row>
    <row r="1047086" spans="1:2">
      <c r="A1047086"/>
      <c r="B1047086"/>
    </row>
    <row r="1047087" spans="1:2">
      <c r="A1047087"/>
      <c r="B1047087"/>
    </row>
    <row r="1047088" spans="1:2">
      <c r="A1047088"/>
      <c r="B1047088"/>
    </row>
    <row r="1047089" spans="1:2">
      <c r="A1047089"/>
      <c r="B1047089"/>
    </row>
    <row r="1047090" spans="1:2">
      <c r="A1047090"/>
      <c r="B1047090"/>
    </row>
    <row r="1047091" spans="1:2">
      <c r="A1047091"/>
      <c r="B1047091"/>
    </row>
    <row r="1047092" spans="1:2">
      <c r="A1047092"/>
      <c r="B1047092"/>
    </row>
    <row r="1047093" spans="1:2">
      <c r="A1047093"/>
      <c r="B1047093"/>
    </row>
    <row r="1047094" spans="1:2">
      <c r="A1047094"/>
      <c r="B1047094"/>
    </row>
    <row r="1047095" spans="1:2">
      <c r="A1047095"/>
      <c r="B1047095"/>
    </row>
    <row r="1047096" spans="1:2">
      <c r="A1047096"/>
      <c r="B1047096"/>
    </row>
    <row r="1047097" spans="1:2">
      <c r="A1047097"/>
      <c r="B1047097"/>
    </row>
    <row r="1047098" spans="1:2">
      <c r="A1047098"/>
      <c r="B1047098"/>
    </row>
    <row r="1047099" spans="1:2">
      <c r="A1047099"/>
      <c r="B1047099"/>
    </row>
    <row r="1047100" spans="1:2">
      <c r="A1047100"/>
      <c r="B1047100"/>
    </row>
    <row r="1047101" spans="1:2">
      <c r="A1047101"/>
      <c r="B1047101"/>
    </row>
    <row r="1047102" spans="1:2">
      <c r="A1047102"/>
      <c r="B1047102"/>
    </row>
    <row r="1047103" spans="1:2">
      <c r="A1047103"/>
      <c r="B1047103"/>
    </row>
    <row r="1047104" spans="1:2">
      <c r="A1047104"/>
      <c r="B1047104"/>
    </row>
    <row r="1047105" spans="1:2">
      <c r="A1047105"/>
      <c r="B1047105"/>
    </row>
    <row r="1047106" spans="1:2">
      <c r="A1047106"/>
      <c r="B1047106"/>
    </row>
    <row r="1047107" spans="1:2">
      <c r="A1047107"/>
      <c r="B1047107"/>
    </row>
    <row r="1047108" spans="1:2">
      <c r="A1047108"/>
      <c r="B1047108"/>
    </row>
    <row r="1047109" spans="1:2">
      <c r="A1047109"/>
      <c r="B1047109"/>
    </row>
    <row r="1047110" spans="1:2">
      <c r="A1047110"/>
      <c r="B1047110"/>
    </row>
    <row r="1047111" spans="1:2">
      <c r="A1047111"/>
      <c r="B1047111"/>
    </row>
    <row r="1047112" spans="1:2">
      <c r="A1047112"/>
      <c r="B1047112"/>
    </row>
    <row r="1047113" spans="1:2">
      <c r="A1047113"/>
      <c r="B1047113"/>
    </row>
    <row r="1047114" spans="1:2">
      <c r="A1047114"/>
      <c r="B1047114"/>
    </row>
    <row r="1047115" spans="1:2">
      <c r="A1047115"/>
      <c r="B1047115"/>
    </row>
    <row r="1047116" spans="1:2">
      <c r="A1047116"/>
      <c r="B1047116"/>
    </row>
    <row r="1047117" spans="1:2">
      <c r="A1047117"/>
      <c r="B1047117"/>
    </row>
    <row r="1047118" spans="1:2">
      <c r="A1047118"/>
      <c r="B1047118"/>
    </row>
    <row r="1047119" spans="1:2">
      <c r="A1047119"/>
      <c r="B1047119"/>
    </row>
    <row r="1047120" spans="1:2">
      <c r="A1047120"/>
      <c r="B1047120"/>
    </row>
    <row r="1047121" spans="1:2">
      <c r="A1047121"/>
      <c r="B1047121"/>
    </row>
    <row r="1047122" spans="1:2">
      <c r="A1047122"/>
      <c r="B1047122"/>
    </row>
    <row r="1047123" spans="1:2">
      <c r="A1047123"/>
      <c r="B1047123"/>
    </row>
    <row r="1047124" spans="1:2">
      <c r="A1047124"/>
      <c r="B1047124"/>
    </row>
    <row r="1047125" spans="1:2">
      <c r="A1047125"/>
      <c r="B1047125"/>
    </row>
    <row r="1047126" spans="1:2">
      <c r="A1047126"/>
      <c r="B1047126"/>
    </row>
    <row r="1047127" spans="1:2">
      <c r="A1047127"/>
      <c r="B1047127"/>
    </row>
    <row r="1047128" spans="1:2">
      <c r="A1047128"/>
      <c r="B1047128"/>
    </row>
    <row r="1047129" spans="1:2">
      <c r="A1047129"/>
      <c r="B1047129"/>
    </row>
    <row r="1047130" spans="1:2">
      <c r="A1047130"/>
      <c r="B1047130"/>
    </row>
    <row r="1047131" spans="1:2">
      <c r="A1047131"/>
      <c r="B1047131"/>
    </row>
    <row r="1047132" spans="1:2">
      <c r="A1047132"/>
      <c r="B1047132"/>
    </row>
    <row r="1047133" spans="1:2">
      <c r="A1047133"/>
      <c r="B1047133"/>
    </row>
    <row r="1047134" spans="1:2">
      <c r="A1047134"/>
      <c r="B1047134"/>
    </row>
    <row r="1047135" spans="1:2">
      <c r="A1047135"/>
      <c r="B1047135"/>
    </row>
    <row r="1047136" spans="1:2">
      <c r="A1047136"/>
      <c r="B1047136"/>
    </row>
    <row r="1047137" spans="1:2">
      <c r="A1047137"/>
      <c r="B1047137"/>
    </row>
    <row r="1047138" spans="1:2">
      <c r="A1047138"/>
      <c r="B1047138"/>
    </row>
    <row r="1047139" spans="1:2">
      <c r="A1047139"/>
      <c r="B1047139"/>
    </row>
    <row r="1047140" spans="1:2">
      <c r="A1047140"/>
      <c r="B1047140"/>
    </row>
    <row r="1047141" spans="1:2">
      <c r="A1047141"/>
      <c r="B1047141"/>
    </row>
    <row r="1047142" spans="1:2">
      <c r="A1047142"/>
      <c r="B1047142"/>
    </row>
    <row r="1047143" spans="1:2">
      <c r="A1047143"/>
      <c r="B1047143"/>
    </row>
    <row r="1047144" spans="1:2">
      <c r="A1047144"/>
      <c r="B1047144"/>
    </row>
    <row r="1047145" spans="1:2">
      <c r="A1047145"/>
      <c r="B1047145"/>
    </row>
    <row r="1047146" spans="1:2">
      <c r="A1047146"/>
      <c r="B1047146"/>
    </row>
    <row r="1047147" spans="1:2">
      <c r="A1047147"/>
      <c r="B1047147"/>
    </row>
    <row r="1047148" spans="1:2">
      <c r="A1047148"/>
      <c r="B1047148"/>
    </row>
    <row r="1047149" spans="1:2">
      <c r="A1047149"/>
      <c r="B1047149"/>
    </row>
    <row r="1047150" spans="1:2">
      <c r="A1047150"/>
      <c r="B1047150"/>
    </row>
    <row r="1047151" spans="1:2">
      <c r="A1047151"/>
      <c r="B1047151"/>
    </row>
    <row r="1047152" spans="1:2">
      <c r="A1047152"/>
      <c r="B1047152"/>
    </row>
    <row r="1047153" spans="1:2">
      <c r="A1047153"/>
      <c r="B1047153"/>
    </row>
    <row r="1047154" spans="1:2">
      <c r="A1047154"/>
      <c r="B1047154"/>
    </row>
    <row r="1047155" spans="1:2">
      <c r="A1047155"/>
      <c r="B1047155"/>
    </row>
    <row r="1047156" spans="1:2">
      <c r="A1047156"/>
      <c r="B1047156"/>
    </row>
    <row r="1047157" spans="1:2">
      <c r="A1047157"/>
      <c r="B1047157"/>
    </row>
    <row r="1047158" spans="1:2">
      <c r="A1047158"/>
      <c r="B1047158"/>
    </row>
    <row r="1047159" spans="1:2">
      <c r="A1047159"/>
      <c r="B1047159"/>
    </row>
    <row r="1047160" spans="1:2">
      <c r="A1047160"/>
      <c r="B1047160"/>
    </row>
    <row r="1047161" spans="1:2">
      <c r="A1047161"/>
      <c r="B1047161"/>
    </row>
    <row r="1047162" spans="1:2">
      <c r="A1047162"/>
      <c r="B1047162"/>
    </row>
    <row r="1047163" spans="1:2">
      <c r="A1047163"/>
      <c r="B1047163"/>
    </row>
    <row r="1047164" spans="1:2">
      <c r="A1047164"/>
      <c r="B1047164"/>
    </row>
    <row r="1047165" spans="1:2">
      <c r="A1047165"/>
      <c r="B1047165"/>
    </row>
    <row r="1047166" spans="1:2">
      <c r="A1047166"/>
      <c r="B1047166"/>
    </row>
    <row r="1047167" spans="1:2">
      <c r="A1047167"/>
      <c r="B1047167"/>
    </row>
    <row r="1047168" spans="1:2">
      <c r="A1047168"/>
      <c r="B1047168"/>
    </row>
    <row r="1047169" spans="1:2">
      <c r="A1047169"/>
      <c r="B1047169"/>
    </row>
    <row r="1047170" spans="1:2">
      <c r="A1047170"/>
      <c r="B1047170"/>
    </row>
    <row r="1047171" spans="1:2">
      <c r="A1047171"/>
      <c r="B1047171"/>
    </row>
    <row r="1047172" spans="1:2">
      <c r="A1047172"/>
      <c r="B1047172"/>
    </row>
    <row r="1047173" spans="1:2">
      <c r="A1047173"/>
      <c r="B1047173"/>
    </row>
    <row r="1047174" spans="1:2">
      <c r="A1047174"/>
      <c r="B1047174"/>
    </row>
    <row r="1047175" spans="1:2">
      <c r="A1047175"/>
      <c r="B1047175"/>
    </row>
    <row r="1047176" spans="1:2">
      <c r="A1047176"/>
      <c r="B1047176"/>
    </row>
    <row r="1047177" spans="1:2">
      <c r="A1047177"/>
      <c r="B1047177"/>
    </row>
    <row r="1047178" spans="1:2">
      <c r="A1047178"/>
      <c r="B1047178"/>
    </row>
    <row r="1047179" spans="1:2">
      <c r="A1047179"/>
      <c r="B1047179"/>
    </row>
    <row r="1047180" spans="1:2">
      <c r="A1047180"/>
      <c r="B1047180"/>
    </row>
    <row r="1047181" spans="1:2">
      <c r="A1047181"/>
      <c r="B1047181"/>
    </row>
    <row r="1047182" spans="1:2">
      <c r="A1047182"/>
      <c r="B1047182"/>
    </row>
    <row r="1047183" spans="1:2">
      <c r="A1047183"/>
      <c r="B1047183"/>
    </row>
    <row r="1047184" spans="1:2">
      <c r="A1047184"/>
      <c r="B1047184"/>
    </row>
    <row r="1047185" spans="1:2">
      <c r="A1047185"/>
      <c r="B1047185"/>
    </row>
    <row r="1047186" spans="1:2">
      <c r="A1047186"/>
      <c r="B1047186"/>
    </row>
    <row r="1047187" spans="1:2">
      <c r="A1047187"/>
      <c r="B1047187"/>
    </row>
    <row r="1047188" spans="1:2">
      <c r="A1047188"/>
      <c r="B1047188"/>
    </row>
    <row r="1047189" spans="1:2">
      <c r="A1047189"/>
      <c r="B1047189"/>
    </row>
    <row r="1047190" spans="1:2">
      <c r="A1047190"/>
      <c r="B1047190"/>
    </row>
    <row r="1047191" spans="1:2">
      <c r="A1047191"/>
      <c r="B1047191"/>
    </row>
    <row r="1047192" spans="1:2">
      <c r="A1047192"/>
      <c r="B1047192"/>
    </row>
    <row r="1047193" spans="1:2">
      <c r="A1047193"/>
      <c r="B1047193"/>
    </row>
    <row r="1047194" spans="1:2">
      <c r="A1047194"/>
      <c r="B1047194"/>
    </row>
    <row r="1047195" spans="1:2">
      <c r="A1047195"/>
      <c r="B1047195"/>
    </row>
    <row r="1047196" spans="1:2">
      <c r="A1047196"/>
      <c r="B1047196"/>
    </row>
    <row r="1047197" spans="1:2">
      <c r="A1047197"/>
      <c r="B1047197"/>
    </row>
    <row r="1047198" spans="1:2">
      <c r="A1047198"/>
      <c r="B1047198"/>
    </row>
    <row r="1047199" spans="1:2">
      <c r="A1047199"/>
      <c r="B1047199"/>
    </row>
    <row r="1047200" spans="1:2">
      <c r="A1047200"/>
      <c r="B1047200"/>
    </row>
    <row r="1047201" spans="1:2">
      <c r="A1047201"/>
      <c r="B1047201"/>
    </row>
    <row r="1047202" spans="1:2">
      <c r="A1047202"/>
      <c r="B1047202"/>
    </row>
    <row r="1047203" spans="1:2">
      <c r="A1047203"/>
      <c r="B1047203"/>
    </row>
    <row r="1047204" spans="1:2">
      <c r="A1047204"/>
      <c r="B1047204"/>
    </row>
    <row r="1047205" spans="1:2">
      <c r="A1047205"/>
      <c r="B1047205"/>
    </row>
    <row r="1047206" spans="1:2">
      <c r="A1047206"/>
      <c r="B1047206"/>
    </row>
    <row r="1047207" spans="1:2">
      <c r="A1047207"/>
      <c r="B1047207"/>
    </row>
    <row r="1047208" spans="1:2">
      <c r="A1047208"/>
      <c r="B1047208"/>
    </row>
    <row r="1047209" spans="1:2">
      <c r="A1047209"/>
      <c r="B1047209"/>
    </row>
    <row r="1047210" spans="1:2">
      <c r="A1047210"/>
      <c r="B1047210"/>
    </row>
    <row r="1047211" spans="1:2">
      <c r="A1047211"/>
      <c r="B1047211"/>
    </row>
    <row r="1047212" spans="1:2">
      <c r="A1047212"/>
      <c r="B1047212"/>
    </row>
    <row r="1047213" spans="1:2">
      <c r="A1047213"/>
      <c r="B1047213"/>
    </row>
    <row r="1047214" spans="1:2">
      <c r="A1047214"/>
      <c r="B1047214"/>
    </row>
    <row r="1047215" spans="1:2">
      <c r="A1047215"/>
      <c r="B1047215"/>
    </row>
    <row r="1047216" spans="1:2">
      <c r="A1047216"/>
      <c r="B1047216"/>
    </row>
    <row r="1047217" spans="1:2">
      <c r="A1047217"/>
      <c r="B1047217"/>
    </row>
    <row r="1047218" spans="1:2">
      <c r="A1047218"/>
      <c r="B1047218"/>
    </row>
    <row r="1047219" spans="1:2">
      <c r="A1047219"/>
      <c r="B1047219"/>
    </row>
    <row r="1047220" spans="1:2">
      <c r="A1047220"/>
      <c r="B1047220"/>
    </row>
    <row r="1047221" spans="1:2">
      <c r="A1047221"/>
      <c r="B1047221"/>
    </row>
    <row r="1047222" spans="1:2">
      <c r="A1047222"/>
      <c r="B1047222"/>
    </row>
    <row r="1047223" spans="1:2">
      <c r="A1047223"/>
      <c r="B1047223"/>
    </row>
    <row r="1047224" spans="1:2">
      <c r="A1047224"/>
      <c r="B1047224"/>
    </row>
    <row r="1047225" spans="1:2">
      <c r="A1047225"/>
      <c r="B1047225"/>
    </row>
    <row r="1047226" spans="1:2">
      <c r="A1047226"/>
      <c r="B1047226"/>
    </row>
    <row r="1047227" spans="1:2">
      <c r="A1047227"/>
      <c r="B1047227"/>
    </row>
    <row r="1047228" spans="1:2">
      <c r="A1047228"/>
      <c r="B1047228"/>
    </row>
    <row r="1047229" spans="1:2">
      <c r="A1047229"/>
      <c r="B1047229"/>
    </row>
    <row r="1047230" spans="1:2">
      <c r="A1047230"/>
      <c r="B1047230"/>
    </row>
    <row r="1047231" spans="1:2">
      <c r="A1047231"/>
      <c r="B1047231"/>
    </row>
    <row r="1047232" spans="1:2">
      <c r="A1047232"/>
      <c r="B1047232"/>
    </row>
    <row r="1047233" spans="1:2">
      <c r="A1047233"/>
      <c r="B1047233"/>
    </row>
    <row r="1047234" spans="1:2">
      <c r="A1047234"/>
      <c r="B1047234"/>
    </row>
    <row r="1047235" spans="1:2">
      <c r="A1047235"/>
      <c r="B1047235"/>
    </row>
    <row r="1047236" spans="1:2">
      <c r="A1047236"/>
      <c r="B1047236"/>
    </row>
    <row r="1047237" spans="1:2">
      <c r="A1047237"/>
      <c r="B1047237"/>
    </row>
    <row r="1047238" spans="1:2">
      <c r="A1047238"/>
      <c r="B1047238"/>
    </row>
    <row r="1047239" spans="1:2">
      <c r="A1047239"/>
      <c r="B1047239"/>
    </row>
    <row r="1047240" spans="1:2">
      <c r="A1047240"/>
      <c r="B1047240"/>
    </row>
    <row r="1047241" spans="1:2">
      <c r="A1047241"/>
      <c r="B1047241"/>
    </row>
    <row r="1047242" spans="1:2">
      <c r="A1047242"/>
      <c r="B1047242"/>
    </row>
    <row r="1047243" spans="1:2">
      <c r="A1047243"/>
      <c r="B1047243"/>
    </row>
    <row r="1047244" spans="1:2">
      <c r="A1047244"/>
      <c r="B1047244"/>
    </row>
    <row r="1047245" spans="1:2">
      <c r="A1047245"/>
      <c r="B1047245"/>
    </row>
    <row r="1047246" spans="1:2">
      <c r="A1047246"/>
      <c r="B1047246"/>
    </row>
    <row r="1047247" spans="1:2">
      <c r="A1047247"/>
      <c r="B1047247"/>
    </row>
    <row r="1047248" spans="1:2">
      <c r="A1047248"/>
      <c r="B1047248"/>
    </row>
    <row r="1047249" spans="1:2">
      <c r="A1047249"/>
      <c r="B1047249"/>
    </row>
    <row r="1047250" spans="1:2">
      <c r="A1047250"/>
      <c r="B1047250"/>
    </row>
    <row r="1047251" spans="1:2">
      <c r="A1047251"/>
      <c r="B1047251"/>
    </row>
    <row r="1047252" spans="1:2">
      <c r="A1047252"/>
      <c r="B1047252"/>
    </row>
    <row r="1047253" spans="1:2">
      <c r="A1047253"/>
      <c r="B1047253"/>
    </row>
    <row r="1047254" spans="1:2">
      <c r="A1047254"/>
      <c r="B1047254"/>
    </row>
    <row r="1047255" spans="1:2">
      <c r="A1047255"/>
      <c r="B1047255"/>
    </row>
    <row r="1047256" spans="1:2">
      <c r="A1047256"/>
      <c r="B1047256"/>
    </row>
    <row r="1047257" spans="1:2">
      <c r="A1047257"/>
      <c r="B1047257"/>
    </row>
    <row r="1047258" spans="1:2">
      <c r="A1047258"/>
      <c r="B1047258"/>
    </row>
    <row r="1047259" spans="1:2">
      <c r="A1047259"/>
      <c r="B1047259"/>
    </row>
    <row r="1047260" spans="1:2">
      <c r="A1047260"/>
      <c r="B1047260"/>
    </row>
    <row r="1047261" spans="1:2">
      <c r="A1047261"/>
      <c r="B1047261"/>
    </row>
    <row r="1047262" spans="1:2">
      <c r="A1047262"/>
      <c r="B1047262"/>
    </row>
    <row r="1047263" spans="1:2">
      <c r="A1047263"/>
      <c r="B1047263"/>
    </row>
    <row r="1047264" spans="1:2">
      <c r="A1047264"/>
      <c r="B1047264"/>
    </row>
    <row r="1047265" spans="1:2">
      <c r="A1047265"/>
      <c r="B1047265"/>
    </row>
    <row r="1047266" spans="1:2">
      <c r="A1047266"/>
      <c r="B1047266"/>
    </row>
    <row r="1047267" spans="1:2">
      <c r="A1047267"/>
      <c r="B1047267"/>
    </row>
    <row r="1047268" spans="1:2">
      <c r="A1047268"/>
      <c r="B1047268"/>
    </row>
    <row r="1047269" spans="1:2">
      <c r="A1047269"/>
      <c r="B1047269"/>
    </row>
    <row r="1047270" spans="1:2">
      <c r="A1047270"/>
      <c r="B1047270"/>
    </row>
    <row r="1047271" spans="1:2">
      <c r="A1047271"/>
      <c r="B1047271"/>
    </row>
    <row r="1047272" spans="1:2">
      <c r="A1047272"/>
      <c r="B1047272"/>
    </row>
    <row r="1047273" spans="1:2">
      <c r="A1047273"/>
      <c r="B1047273"/>
    </row>
    <row r="1047274" spans="1:2">
      <c r="A1047274"/>
      <c r="B1047274"/>
    </row>
    <row r="1047275" spans="1:2">
      <c r="A1047275"/>
      <c r="B1047275"/>
    </row>
    <row r="1047276" spans="1:2">
      <c r="A1047276"/>
      <c r="B1047276"/>
    </row>
    <row r="1047277" spans="1:2">
      <c r="A1047277"/>
      <c r="B1047277"/>
    </row>
    <row r="1047278" spans="1:2">
      <c r="A1047278"/>
      <c r="B1047278"/>
    </row>
    <row r="1047279" spans="1:2">
      <c r="A1047279"/>
      <c r="B1047279"/>
    </row>
    <row r="1047280" spans="1:2">
      <c r="A1047280"/>
      <c r="B1047280"/>
    </row>
    <row r="1047281" spans="1:2">
      <c r="A1047281"/>
      <c r="B1047281"/>
    </row>
    <row r="1047282" spans="1:2">
      <c r="A1047282"/>
      <c r="B1047282"/>
    </row>
    <row r="1047283" spans="1:2">
      <c r="A1047283"/>
      <c r="B1047283"/>
    </row>
    <row r="1047284" spans="1:2">
      <c r="A1047284"/>
      <c r="B1047284"/>
    </row>
    <row r="1047285" spans="1:2">
      <c r="A1047285"/>
      <c r="B1047285"/>
    </row>
    <row r="1047286" spans="1:2">
      <c r="A1047286"/>
      <c r="B1047286"/>
    </row>
    <row r="1047287" spans="1:2">
      <c r="A1047287"/>
      <c r="B1047287"/>
    </row>
    <row r="1047288" spans="1:2">
      <c r="A1047288"/>
      <c r="B1047288"/>
    </row>
    <row r="1047289" spans="1:2">
      <c r="A1047289"/>
      <c r="B1047289"/>
    </row>
    <row r="1047290" spans="1:2">
      <c r="A1047290"/>
      <c r="B1047290"/>
    </row>
    <row r="1047291" spans="1:2">
      <c r="A1047291"/>
      <c r="B1047291"/>
    </row>
    <row r="1047292" spans="1:2">
      <c r="A1047292"/>
      <c r="B1047292"/>
    </row>
    <row r="1047293" spans="1:2">
      <c r="A1047293"/>
      <c r="B1047293"/>
    </row>
    <row r="1047294" spans="1:2">
      <c r="A1047294"/>
      <c r="B1047294"/>
    </row>
    <row r="1047295" spans="1:2">
      <c r="A1047295"/>
      <c r="B1047295"/>
    </row>
    <row r="1047296" spans="1:2">
      <c r="A1047296"/>
      <c r="B1047296"/>
    </row>
    <row r="1047297" spans="1:2">
      <c r="A1047297"/>
      <c r="B1047297"/>
    </row>
    <row r="1047298" spans="1:2">
      <c r="A1047298"/>
      <c r="B1047298"/>
    </row>
    <row r="1047299" spans="1:2">
      <c r="A1047299"/>
      <c r="B1047299"/>
    </row>
    <row r="1047300" spans="1:2">
      <c r="A1047300"/>
      <c r="B1047300"/>
    </row>
    <row r="1047301" spans="1:2">
      <c r="A1047301"/>
      <c r="B1047301"/>
    </row>
    <row r="1047302" spans="1:2">
      <c r="A1047302"/>
      <c r="B1047302"/>
    </row>
    <row r="1047303" spans="1:2">
      <c r="A1047303"/>
      <c r="B1047303"/>
    </row>
    <row r="1047304" spans="1:2">
      <c r="A1047304"/>
      <c r="B1047304"/>
    </row>
    <row r="1047305" spans="1:2">
      <c r="A1047305"/>
      <c r="B1047305"/>
    </row>
    <row r="1047306" spans="1:2">
      <c r="A1047306"/>
      <c r="B1047306"/>
    </row>
    <row r="1047307" spans="1:2">
      <c r="A1047307"/>
      <c r="B1047307"/>
    </row>
    <row r="1047308" spans="1:2">
      <c r="A1047308"/>
      <c r="B1047308"/>
    </row>
    <row r="1047309" spans="1:2">
      <c r="A1047309"/>
      <c r="B1047309"/>
    </row>
    <row r="1047310" spans="1:2">
      <c r="A1047310"/>
      <c r="B1047310"/>
    </row>
    <row r="1047311" spans="1:2">
      <c r="A1047311"/>
      <c r="B1047311"/>
    </row>
    <row r="1047312" spans="1:2">
      <c r="A1047312"/>
      <c r="B1047312"/>
    </row>
    <row r="1047313" spans="1:2">
      <c r="A1047313"/>
      <c r="B1047313"/>
    </row>
    <row r="1047314" spans="1:2">
      <c r="A1047314"/>
      <c r="B1047314"/>
    </row>
    <row r="1047315" spans="1:2">
      <c r="A1047315"/>
      <c r="B1047315"/>
    </row>
    <row r="1047316" spans="1:2">
      <c r="A1047316"/>
      <c r="B1047316"/>
    </row>
    <row r="1047317" spans="1:2">
      <c r="A1047317"/>
      <c r="B1047317"/>
    </row>
    <row r="1047318" spans="1:2">
      <c r="A1047318"/>
      <c r="B1047318"/>
    </row>
    <row r="1047319" spans="1:2">
      <c r="A1047319"/>
      <c r="B1047319"/>
    </row>
    <row r="1047320" spans="1:2">
      <c r="A1047320"/>
      <c r="B1047320"/>
    </row>
    <row r="1047321" spans="1:2">
      <c r="A1047321"/>
      <c r="B1047321"/>
    </row>
    <row r="1047322" spans="1:2">
      <c r="A1047322"/>
      <c r="B1047322"/>
    </row>
    <row r="1047323" spans="1:2">
      <c r="A1047323"/>
      <c r="B1047323"/>
    </row>
    <row r="1047324" spans="1:2">
      <c r="A1047324"/>
      <c r="B1047324"/>
    </row>
    <row r="1047325" spans="1:2">
      <c r="A1047325"/>
      <c r="B1047325"/>
    </row>
    <row r="1047326" spans="1:2">
      <c r="A1047326"/>
      <c r="B1047326"/>
    </row>
    <row r="1047327" spans="1:2">
      <c r="A1047327"/>
      <c r="B1047327"/>
    </row>
    <row r="1047328" spans="1:2">
      <c r="A1047328"/>
      <c r="B1047328"/>
    </row>
    <row r="1047329" spans="1:2">
      <c r="A1047329"/>
      <c r="B1047329"/>
    </row>
    <row r="1047330" spans="1:2">
      <c r="A1047330"/>
      <c r="B1047330"/>
    </row>
    <row r="1047331" spans="1:2">
      <c r="A1047331"/>
      <c r="B1047331"/>
    </row>
    <row r="1047332" spans="1:2">
      <c r="A1047332"/>
      <c r="B1047332"/>
    </row>
    <row r="1047333" spans="1:2">
      <c r="A1047333"/>
      <c r="B1047333"/>
    </row>
    <row r="1047334" spans="1:2">
      <c r="A1047334"/>
      <c r="B1047334"/>
    </row>
    <row r="1047335" spans="1:2">
      <c r="A1047335"/>
      <c r="B1047335"/>
    </row>
    <row r="1047336" spans="1:2">
      <c r="A1047336"/>
      <c r="B1047336"/>
    </row>
    <row r="1047337" spans="1:2">
      <c r="A1047337"/>
      <c r="B1047337"/>
    </row>
    <row r="1047338" spans="1:2">
      <c r="A1047338"/>
      <c r="B1047338"/>
    </row>
    <row r="1047339" spans="1:2">
      <c r="A1047339"/>
      <c r="B1047339"/>
    </row>
    <row r="1047340" spans="1:2">
      <c r="A1047340"/>
      <c r="B1047340"/>
    </row>
    <row r="1047341" spans="1:2">
      <c r="A1047341"/>
      <c r="B1047341"/>
    </row>
    <row r="1047342" spans="1:2">
      <c r="A1047342"/>
      <c r="B1047342"/>
    </row>
    <row r="1047343" spans="1:2">
      <c r="A1047343"/>
      <c r="B1047343"/>
    </row>
    <row r="1047344" spans="1:2">
      <c r="A1047344"/>
      <c r="B1047344"/>
    </row>
    <row r="1047345" spans="1:2">
      <c r="A1047345"/>
      <c r="B1047345"/>
    </row>
    <row r="1047346" spans="1:2">
      <c r="A1047346"/>
      <c r="B1047346"/>
    </row>
    <row r="1047347" spans="1:2">
      <c r="A1047347"/>
      <c r="B1047347"/>
    </row>
    <row r="1047348" spans="1:2">
      <c r="A1047348"/>
      <c r="B1047348"/>
    </row>
    <row r="1047349" spans="1:2">
      <c r="A1047349"/>
      <c r="B1047349"/>
    </row>
    <row r="1047350" spans="1:2">
      <c r="A1047350"/>
      <c r="B1047350"/>
    </row>
    <row r="1047351" spans="1:2">
      <c r="A1047351"/>
      <c r="B1047351"/>
    </row>
    <row r="1047352" spans="1:2">
      <c r="A1047352"/>
      <c r="B1047352"/>
    </row>
    <row r="1047353" spans="1:2">
      <c r="A1047353"/>
      <c r="B1047353"/>
    </row>
    <row r="1047354" spans="1:2">
      <c r="A1047354"/>
      <c r="B1047354"/>
    </row>
    <row r="1047355" spans="1:2">
      <c r="A1047355"/>
      <c r="B1047355"/>
    </row>
    <row r="1047356" spans="1:2">
      <c r="A1047356"/>
      <c r="B1047356"/>
    </row>
    <row r="1047357" spans="1:2">
      <c r="A1047357"/>
      <c r="B1047357"/>
    </row>
    <row r="1047358" spans="1:2">
      <c r="A1047358"/>
      <c r="B1047358"/>
    </row>
    <row r="1047359" spans="1:2">
      <c r="A1047359"/>
      <c r="B1047359"/>
    </row>
    <row r="1047360" spans="1:2">
      <c r="A1047360"/>
      <c r="B1047360"/>
    </row>
    <row r="1047361" spans="1:2">
      <c r="A1047361"/>
      <c r="B1047361"/>
    </row>
    <row r="1047362" spans="1:2">
      <c r="A1047362"/>
      <c r="B1047362"/>
    </row>
    <row r="1047363" spans="1:2">
      <c r="A1047363"/>
      <c r="B1047363"/>
    </row>
    <row r="1047364" spans="1:2">
      <c r="A1047364"/>
      <c r="B1047364"/>
    </row>
    <row r="1047365" spans="1:2">
      <c r="A1047365"/>
      <c r="B1047365"/>
    </row>
    <row r="1047366" spans="1:2">
      <c r="A1047366"/>
      <c r="B1047366"/>
    </row>
    <row r="1047367" spans="1:2">
      <c r="A1047367"/>
      <c r="B1047367"/>
    </row>
    <row r="1047368" spans="1:2">
      <c r="A1047368"/>
      <c r="B1047368"/>
    </row>
    <row r="1047369" spans="1:2">
      <c r="A1047369"/>
      <c r="B1047369"/>
    </row>
    <row r="1047370" spans="1:2">
      <c r="A1047370"/>
      <c r="B1047370"/>
    </row>
    <row r="1047371" spans="1:2">
      <c r="A1047371"/>
      <c r="B1047371"/>
    </row>
    <row r="1047372" spans="1:2">
      <c r="A1047372"/>
      <c r="B1047372"/>
    </row>
    <row r="1047373" spans="1:2">
      <c r="A1047373"/>
      <c r="B1047373"/>
    </row>
    <row r="1047374" spans="1:2">
      <c r="A1047374"/>
      <c r="B1047374"/>
    </row>
    <row r="1047375" spans="1:2">
      <c r="A1047375"/>
      <c r="B1047375"/>
    </row>
    <row r="1047376" spans="1:2">
      <c r="A1047376"/>
      <c r="B1047376"/>
    </row>
    <row r="1047377" spans="1:2">
      <c r="A1047377"/>
      <c r="B1047377"/>
    </row>
    <row r="1047378" spans="1:2">
      <c r="A1047378"/>
      <c r="B1047378"/>
    </row>
    <row r="1047379" spans="1:2">
      <c r="A1047379"/>
      <c r="B1047379"/>
    </row>
    <row r="1047380" spans="1:2">
      <c r="A1047380"/>
      <c r="B1047380"/>
    </row>
    <row r="1047381" spans="1:2">
      <c r="A1047381"/>
      <c r="B1047381"/>
    </row>
    <row r="1047382" spans="1:2">
      <c r="A1047382"/>
      <c r="B1047382"/>
    </row>
    <row r="1047383" spans="1:2">
      <c r="A1047383"/>
      <c r="B1047383"/>
    </row>
    <row r="1047384" spans="1:2">
      <c r="A1047384"/>
      <c r="B1047384"/>
    </row>
    <row r="1047385" spans="1:2">
      <c r="A1047385"/>
      <c r="B1047385"/>
    </row>
    <row r="1047386" spans="1:2">
      <c r="A1047386"/>
      <c r="B1047386"/>
    </row>
    <row r="1047387" spans="1:2">
      <c r="A1047387"/>
      <c r="B1047387"/>
    </row>
    <row r="1047388" spans="1:2">
      <c r="A1047388"/>
      <c r="B1047388"/>
    </row>
    <row r="1047389" spans="1:2">
      <c r="A1047389"/>
      <c r="B1047389"/>
    </row>
    <row r="1047390" spans="1:2">
      <c r="A1047390"/>
      <c r="B1047390"/>
    </row>
    <row r="1047391" spans="1:2">
      <c r="A1047391"/>
      <c r="B1047391"/>
    </row>
    <row r="1047392" spans="1:2">
      <c r="A1047392"/>
      <c r="B1047392"/>
    </row>
    <row r="1047393" spans="1:2">
      <c r="A1047393"/>
      <c r="B1047393"/>
    </row>
    <row r="1047394" spans="1:2">
      <c r="A1047394"/>
      <c r="B1047394"/>
    </row>
    <row r="1047395" spans="1:2">
      <c r="A1047395"/>
      <c r="B1047395"/>
    </row>
    <row r="1047396" spans="1:2">
      <c r="A1047396"/>
      <c r="B1047396"/>
    </row>
    <row r="1047397" spans="1:2">
      <c r="A1047397"/>
      <c r="B1047397"/>
    </row>
    <row r="1047398" spans="1:2">
      <c r="A1047398"/>
      <c r="B1047398"/>
    </row>
    <row r="1047399" spans="1:2">
      <c r="A1047399"/>
      <c r="B1047399"/>
    </row>
    <row r="1047400" spans="1:2">
      <c r="A1047400"/>
      <c r="B1047400"/>
    </row>
    <row r="1047401" spans="1:2">
      <c r="A1047401"/>
      <c r="B1047401"/>
    </row>
    <row r="1047402" spans="1:2">
      <c r="A1047402"/>
      <c r="B1047402"/>
    </row>
    <row r="1047403" spans="1:2">
      <c r="A1047403"/>
      <c r="B1047403"/>
    </row>
    <row r="1047404" spans="1:2">
      <c r="A1047404"/>
      <c r="B1047404"/>
    </row>
    <row r="1047405" spans="1:2">
      <c r="A1047405"/>
      <c r="B1047405"/>
    </row>
    <row r="1047406" spans="1:2">
      <c r="A1047406"/>
      <c r="B1047406"/>
    </row>
    <row r="1047407" spans="1:2">
      <c r="A1047407"/>
      <c r="B1047407"/>
    </row>
    <row r="1047408" spans="1:2">
      <c r="A1047408"/>
      <c r="B1047408"/>
    </row>
    <row r="1047409" spans="1:2">
      <c r="A1047409"/>
      <c r="B1047409"/>
    </row>
    <row r="1047410" spans="1:2">
      <c r="A1047410"/>
      <c r="B1047410"/>
    </row>
    <row r="1047411" spans="1:2">
      <c r="A1047411"/>
      <c r="B1047411"/>
    </row>
    <row r="1047412" spans="1:2">
      <c r="A1047412"/>
      <c r="B1047412"/>
    </row>
    <row r="1047413" spans="1:2">
      <c r="A1047413"/>
      <c r="B1047413"/>
    </row>
    <row r="1047414" spans="1:2">
      <c r="A1047414"/>
      <c r="B1047414"/>
    </row>
    <row r="1047415" spans="1:2">
      <c r="A1047415"/>
      <c r="B1047415"/>
    </row>
    <row r="1047416" spans="1:2">
      <c r="A1047416"/>
      <c r="B1047416"/>
    </row>
    <row r="1047417" spans="1:2">
      <c r="A1047417"/>
      <c r="B1047417"/>
    </row>
    <row r="1047418" spans="1:2">
      <c r="A1047418"/>
      <c r="B1047418"/>
    </row>
    <row r="1047419" spans="1:2">
      <c r="A1047419"/>
      <c r="B1047419"/>
    </row>
    <row r="1047420" spans="1:2">
      <c r="A1047420"/>
      <c r="B1047420"/>
    </row>
    <row r="1047421" spans="1:2">
      <c r="A1047421"/>
      <c r="B1047421"/>
    </row>
    <row r="1047422" spans="1:2">
      <c r="A1047422"/>
      <c r="B1047422"/>
    </row>
    <row r="1047423" spans="1:2">
      <c r="A1047423"/>
      <c r="B1047423"/>
    </row>
    <row r="1047424" spans="1:2">
      <c r="A1047424"/>
      <c r="B1047424"/>
    </row>
    <row r="1047425" spans="1:2">
      <c r="A1047425"/>
      <c r="B1047425"/>
    </row>
    <row r="1047426" spans="1:2">
      <c r="A1047426"/>
      <c r="B1047426"/>
    </row>
    <row r="1047427" spans="1:2">
      <c r="A1047427"/>
      <c r="B1047427"/>
    </row>
    <row r="1047428" spans="1:2">
      <c r="A1047428"/>
      <c r="B1047428"/>
    </row>
    <row r="1047429" spans="1:2">
      <c r="A1047429"/>
      <c r="B1047429"/>
    </row>
    <row r="1047430" spans="1:2">
      <c r="A1047430"/>
      <c r="B1047430"/>
    </row>
    <row r="1047431" spans="1:2">
      <c r="A1047431"/>
      <c r="B1047431"/>
    </row>
    <row r="1047432" spans="1:2">
      <c r="A1047432"/>
      <c r="B1047432"/>
    </row>
    <row r="1047433" spans="1:2">
      <c r="A1047433"/>
      <c r="B1047433"/>
    </row>
    <row r="1047434" spans="1:2">
      <c r="A1047434"/>
      <c r="B1047434"/>
    </row>
    <row r="1047435" spans="1:2">
      <c r="A1047435"/>
      <c r="B1047435"/>
    </row>
    <row r="1047436" spans="1:2">
      <c r="A1047436"/>
      <c r="B1047436"/>
    </row>
    <row r="1047437" spans="1:2">
      <c r="A1047437"/>
      <c r="B1047437"/>
    </row>
    <row r="1047438" spans="1:2">
      <c r="A1047438"/>
      <c r="B1047438"/>
    </row>
    <row r="1047439" spans="1:2">
      <c r="A1047439"/>
      <c r="B1047439"/>
    </row>
    <row r="1047440" spans="1:2">
      <c r="A1047440"/>
      <c r="B1047440"/>
    </row>
    <row r="1047441" spans="1:2">
      <c r="A1047441"/>
      <c r="B1047441"/>
    </row>
    <row r="1047442" spans="1:2">
      <c r="A1047442"/>
      <c r="B1047442"/>
    </row>
    <row r="1047443" spans="1:2">
      <c r="A1047443"/>
      <c r="B1047443"/>
    </row>
    <row r="1047444" spans="1:2">
      <c r="A1047444"/>
      <c r="B1047444"/>
    </row>
    <row r="1047445" spans="1:2">
      <c r="A1047445"/>
      <c r="B1047445"/>
    </row>
    <row r="1047446" spans="1:2">
      <c r="A1047446"/>
      <c r="B1047446"/>
    </row>
    <row r="1047447" spans="1:2">
      <c r="A1047447"/>
      <c r="B1047447"/>
    </row>
    <row r="1047448" spans="1:2">
      <c r="A1047448"/>
      <c r="B1047448"/>
    </row>
    <row r="1047449" spans="1:2">
      <c r="A1047449"/>
      <c r="B1047449"/>
    </row>
    <row r="1047450" spans="1:2">
      <c r="A1047450"/>
      <c r="B1047450"/>
    </row>
    <row r="1047451" spans="1:2">
      <c r="A1047451"/>
      <c r="B1047451"/>
    </row>
    <row r="1047452" spans="1:2">
      <c r="A1047452"/>
      <c r="B1047452"/>
    </row>
    <row r="1047453" spans="1:2">
      <c r="A1047453"/>
      <c r="B1047453"/>
    </row>
    <row r="1047454" spans="1:2">
      <c r="A1047454"/>
      <c r="B1047454"/>
    </row>
    <row r="1047455" spans="1:2">
      <c r="A1047455"/>
      <c r="B1047455"/>
    </row>
    <row r="1047456" spans="1:2">
      <c r="A1047456"/>
      <c r="B1047456"/>
    </row>
    <row r="1047457" spans="1:2">
      <c r="A1047457"/>
      <c r="B1047457"/>
    </row>
    <row r="1047458" spans="1:2">
      <c r="A1047458"/>
      <c r="B1047458"/>
    </row>
    <row r="1047459" spans="1:2">
      <c r="A1047459"/>
      <c r="B1047459"/>
    </row>
    <row r="1047460" spans="1:2">
      <c r="A1047460"/>
      <c r="B1047460"/>
    </row>
    <row r="1047461" spans="1:2">
      <c r="A1047461"/>
      <c r="B1047461"/>
    </row>
    <row r="1047462" spans="1:2">
      <c r="A1047462"/>
      <c r="B1047462"/>
    </row>
    <row r="1047463" spans="1:2">
      <c r="A1047463"/>
      <c r="B1047463"/>
    </row>
    <row r="1047464" spans="1:2">
      <c r="A1047464"/>
      <c r="B1047464"/>
    </row>
    <row r="1047465" spans="1:2">
      <c r="A1047465"/>
      <c r="B1047465"/>
    </row>
    <row r="1047466" spans="1:2">
      <c r="A1047466"/>
      <c r="B1047466"/>
    </row>
    <row r="1047467" spans="1:2">
      <c r="A1047467"/>
      <c r="B1047467"/>
    </row>
    <row r="1047468" spans="1:2">
      <c r="A1047468"/>
      <c r="B1047468"/>
    </row>
    <row r="1047469" spans="1:2">
      <c r="A1047469"/>
      <c r="B1047469"/>
    </row>
    <row r="1047470" spans="1:2">
      <c r="A1047470"/>
      <c r="B1047470"/>
    </row>
    <row r="1047471" spans="1:2">
      <c r="A1047471"/>
      <c r="B1047471"/>
    </row>
    <row r="1047472" spans="1:2">
      <c r="A1047472"/>
      <c r="B1047472"/>
    </row>
    <row r="1047473" spans="1:2">
      <c r="A1047473"/>
      <c r="B1047473"/>
    </row>
    <row r="1047474" spans="1:2">
      <c r="A1047474"/>
      <c r="B1047474"/>
    </row>
    <row r="1047475" spans="1:2">
      <c r="A1047475"/>
      <c r="B1047475"/>
    </row>
    <row r="1047476" spans="1:2">
      <c r="A1047476"/>
      <c r="B1047476"/>
    </row>
    <row r="1047477" spans="1:2">
      <c r="A1047477"/>
      <c r="B1047477"/>
    </row>
    <row r="1047478" spans="1:2">
      <c r="A1047478"/>
      <c r="B1047478"/>
    </row>
    <row r="1047479" spans="1:2">
      <c r="A1047479"/>
      <c r="B1047479"/>
    </row>
    <row r="1047480" spans="1:2">
      <c r="A1047480"/>
      <c r="B1047480"/>
    </row>
    <row r="1047481" spans="1:2">
      <c r="A1047481"/>
      <c r="B1047481"/>
    </row>
    <row r="1047482" spans="1:2">
      <c r="A1047482"/>
      <c r="B1047482"/>
    </row>
    <row r="1047483" spans="1:2">
      <c r="A1047483"/>
      <c r="B1047483"/>
    </row>
    <row r="1047484" spans="1:2">
      <c r="A1047484"/>
      <c r="B1047484"/>
    </row>
    <row r="1047485" spans="1:2">
      <c r="A1047485"/>
      <c r="B1047485"/>
    </row>
    <row r="1047486" spans="1:2">
      <c r="A1047486"/>
      <c r="B1047486"/>
    </row>
    <row r="1047487" spans="1:2">
      <c r="A1047487"/>
      <c r="B1047487"/>
    </row>
    <row r="1047488" spans="1:2">
      <c r="A1047488"/>
      <c r="B1047488"/>
    </row>
    <row r="1047489" spans="1:2">
      <c r="A1047489"/>
      <c r="B1047489"/>
    </row>
    <row r="1047490" spans="1:2">
      <c r="A1047490"/>
      <c r="B1047490"/>
    </row>
    <row r="1047491" spans="1:2">
      <c r="A1047491"/>
      <c r="B1047491"/>
    </row>
    <row r="1047492" spans="1:2">
      <c r="A1047492"/>
      <c r="B1047492"/>
    </row>
    <row r="1047493" spans="1:2">
      <c r="A1047493"/>
      <c r="B1047493"/>
    </row>
    <row r="1047494" spans="1:2">
      <c r="A1047494"/>
      <c r="B1047494"/>
    </row>
    <row r="1047495" spans="1:2">
      <c r="A1047495"/>
      <c r="B1047495"/>
    </row>
    <row r="1047496" spans="1:2">
      <c r="A1047496"/>
      <c r="B1047496"/>
    </row>
    <row r="1047497" spans="1:2">
      <c r="A1047497"/>
      <c r="B1047497"/>
    </row>
    <row r="1047498" spans="1:2">
      <c r="A1047498"/>
      <c r="B1047498"/>
    </row>
    <row r="1047499" spans="1:2">
      <c r="A1047499"/>
      <c r="B1047499"/>
    </row>
    <row r="1047500" spans="1:2">
      <c r="A1047500"/>
      <c r="B1047500"/>
    </row>
    <row r="1047501" spans="1:2">
      <c r="A1047501"/>
      <c r="B1047501"/>
    </row>
    <row r="1047502" spans="1:2">
      <c r="A1047502"/>
      <c r="B1047502"/>
    </row>
    <row r="1047503" spans="1:2">
      <c r="A1047503"/>
      <c r="B1047503"/>
    </row>
    <row r="1047504" spans="1:2">
      <c r="A1047504"/>
      <c r="B1047504"/>
    </row>
    <row r="1047505" spans="1:2">
      <c r="A1047505"/>
      <c r="B1047505"/>
    </row>
    <row r="1047506" spans="1:2">
      <c r="A1047506"/>
      <c r="B1047506"/>
    </row>
    <row r="1047507" spans="1:2">
      <c r="A1047507"/>
      <c r="B1047507"/>
    </row>
    <row r="1047508" spans="1:2">
      <c r="A1047508"/>
      <c r="B1047508"/>
    </row>
    <row r="1047509" spans="1:2">
      <c r="A1047509"/>
      <c r="B1047509"/>
    </row>
    <row r="1047510" spans="1:2">
      <c r="A1047510"/>
      <c r="B1047510"/>
    </row>
    <row r="1047511" spans="1:2">
      <c r="A1047511"/>
      <c r="B1047511"/>
    </row>
    <row r="1047512" spans="1:2">
      <c r="A1047512"/>
      <c r="B1047512"/>
    </row>
    <row r="1047513" spans="1:2">
      <c r="A1047513"/>
      <c r="B1047513"/>
    </row>
    <row r="1047514" spans="1:2">
      <c r="A1047514"/>
      <c r="B1047514"/>
    </row>
    <row r="1047515" spans="1:2">
      <c r="A1047515"/>
      <c r="B1047515"/>
    </row>
    <row r="1047516" spans="1:2">
      <c r="A1047516"/>
      <c r="B1047516"/>
    </row>
    <row r="1047517" spans="1:2">
      <c r="A1047517"/>
      <c r="B1047517"/>
    </row>
    <row r="1047518" spans="1:2">
      <c r="A1047518"/>
      <c r="B1047518"/>
    </row>
    <row r="1047519" spans="1:2">
      <c r="A1047519"/>
      <c r="B1047519"/>
    </row>
    <row r="1047520" spans="1:2">
      <c r="A1047520"/>
      <c r="B1047520"/>
    </row>
    <row r="1047521" spans="1:2">
      <c r="A1047521"/>
      <c r="B1047521"/>
    </row>
    <row r="1047522" spans="1:2">
      <c r="A1047522"/>
      <c r="B1047522"/>
    </row>
    <row r="1047523" spans="1:2">
      <c r="A1047523"/>
      <c r="B1047523"/>
    </row>
    <row r="1047524" spans="1:2">
      <c r="A1047524"/>
      <c r="B1047524"/>
    </row>
    <row r="1047525" spans="1:2">
      <c r="A1047525"/>
      <c r="B1047525"/>
    </row>
    <row r="1047526" spans="1:2">
      <c r="A1047526"/>
      <c r="B1047526"/>
    </row>
    <row r="1047527" spans="1:2">
      <c r="A1047527"/>
      <c r="B1047527"/>
    </row>
    <row r="1047528" spans="1:2">
      <c r="A1047528"/>
      <c r="B1047528"/>
    </row>
    <row r="1047529" spans="1:2">
      <c r="A1047529"/>
      <c r="B1047529"/>
    </row>
    <row r="1047530" spans="1:2">
      <c r="A1047530"/>
      <c r="B1047530"/>
    </row>
    <row r="1047531" spans="1:2">
      <c r="A1047531"/>
      <c r="B1047531"/>
    </row>
    <row r="1047532" spans="1:2">
      <c r="A1047532"/>
      <c r="B1047532"/>
    </row>
    <row r="1047533" spans="1:2">
      <c r="A1047533"/>
      <c r="B1047533"/>
    </row>
    <row r="1047534" spans="1:2">
      <c r="A1047534"/>
      <c r="B1047534"/>
    </row>
    <row r="1047535" spans="1:2">
      <c r="A1047535"/>
      <c r="B1047535"/>
    </row>
    <row r="1047536" spans="1:2">
      <c r="A1047536"/>
      <c r="B1047536"/>
    </row>
    <row r="1047537" spans="1:2">
      <c r="A1047537"/>
      <c r="B1047537"/>
    </row>
    <row r="1047538" spans="1:2">
      <c r="A1047538"/>
      <c r="B1047538"/>
    </row>
    <row r="1047539" spans="1:2">
      <c r="A1047539"/>
      <c r="B1047539"/>
    </row>
    <row r="1047540" spans="1:2">
      <c r="A1047540"/>
      <c r="B1047540"/>
    </row>
    <row r="1047541" spans="1:2">
      <c r="A1047541"/>
      <c r="B1047541"/>
    </row>
    <row r="1047542" spans="1:2">
      <c r="A1047542"/>
      <c r="B1047542"/>
    </row>
    <row r="1047543" spans="1:2">
      <c r="A1047543"/>
      <c r="B1047543"/>
    </row>
    <row r="1047544" spans="1:2">
      <c r="A1047544"/>
      <c r="B1047544"/>
    </row>
    <row r="1047545" spans="1:2">
      <c r="A1047545"/>
      <c r="B1047545"/>
    </row>
    <row r="1047546" spans="1:2">
      <c r="A1047546"/>
      <c r="B1047546"/>
    </row>
    <row r="1047547" spans="1:2">
      <c r="A1047547"/>
      <c r="B1047547"/>
    </row>
    <row r="1047548" spans="1:2">
      <c r="A1047548"/>
      <c r="B1047548"/>
    </row>
    <row r="1047549" spans="1:2">
      <c r="A1047549"/>
      <c r="B1047549"/>
    </row>
    <row r="1047550" spans="1:2">
      <c r="A1047550"/>
      <c r="B1047550"/>
    </row>
    <row r="1047551" spans="1:2">
      <c r="A1047551"/>
      <c r="B1047551"/>
    </row>
    <row r="1047552" spans="1:2">
      <c r="A1047552"/>
      <c r="B1047552"/>
    </row>
    <row r="1047553" spans="1:2">
      <c r="A1047553"/>
      <c r="B1047553"/>
    </row>
    <row r="1047554" spans="1:2">
      <c r="A1047554"/>
      <c r="B1047554"/>
    </row>
    <row r="1047555" spans="1:2">
      <c r="A1047555"/>
      <c r="B1047555"/>
    </row>
    <row r="1047556" spans="1:2">
      <c r="A1047556"/>
      <c r="B1047556"/>
    </row>
    <row r="1047557" spans="1:2">
      <c r="A1047557"/>
      <c r="B1047557"/>
    </row>
    <row r="1047558" spans="1:2">
      <c r="A1047558"/>
      <c r="B1047558"/>
    </row>
    <row r="1047559" spans="1:2">
      <c r="A1047559"/>
      <c r="B1047559"/>
    </row>
    <row r="1047560" spans="1:2">
      <c r="A1047560"/>
      <c r="B1047560"/>
    </row>
    <row r="1047561" spans="1:2">
      <c r="A1047561"/>
      <c r="B1047561"/>
    </row>
    <row r="1047562" spans="1:2">
      <c r="A1047562"/>
      <c r="B1047562"/>
    </row>
    <row r="1047563" spans="1:2">
      <c r="A1047563"/>
      <c r="B1047563"/>
    </row>
    <row r="1047564" spans="1:2">
      <c r="A1047564"/>
      <c r="B1047564"/>
    </row>
    <row r="1047565" spans="1:2">
      <c r="A1047565"/>
      <c r="B1047565"/>
    </row>
    <row r="1047566" spans="1:2">
      <c r="A1047566"/>
      <c r="B1047566"/>
    </row>
    <row r="1047567" spans="1:2">
      <c r="A1047567"/>
      <c r="B1047567"/>
    </row>
    <row r="1047568" spans="1:2">
      <c r="A1047568"/>
      <c r="B1047568"/>
    </row>
    <row r="1047569" spans="1:2">
      <c r="A1047569"/>
      <c r="B1047569"/>
    </row>
    <row r="1047570" spans="1:2">
      <c r="A1047570"/>
      <c r="B1047570"/>
    </row>
    <row r="1047571" spans="1:2">
      <c r="A1047571"/>
      <c r="B1047571"/>
    </row>
    <row r="1047572" spans="1:2">
      <c r="A1047572"/>
      <c r="B1047572"/>
    </row>
    <row r="1047573" spans="1:2">
      <c r="A1047573"/>
      <c r="B1047573"/>
    </row>
    <row r="1047574" spans="1:2">
      <c r="A1047574"/>
      <c r="B1047574"/>
    </row>
    <row r="1047575" spans="1:2">
      <c r="A1047575"/>
      <c r="B1047575"/>
    </row>
    <row r="1047576" spans="1:2">
      <c r="A1047576"/>
      <c r="B1047576"/>
    </row>
    <row r="1047577" spans="1:2">
      <c r="A1047577"/>
      <c r="B1047577"/>
    </row>
    <row r="1047578" spans="1:2">
      <c r="A1047578"/>
      <c r="B1047578"/>
    </row>
    <row r="1047579" spans="1:2">
      <c r="A1047579"/>
      <c r="B1047579"/>
    </row>
    <row r="1047580" spans="1:2">
      <c r="A1047580"/>
      <c r="B1047580"/>
    </row>
    <row r="1047581" spans="1:2">
      <c r="A1047581"/>
      <c r="B1047581"/>
    </row>
    <row r="1047582" spans="1:2">
      <c r="A1047582"/>
      <c r="B1047582"/>
    </row>
    <row r="1047583" spans="1:2">
      <c r="A1047583"/>
      <c r="B1047583"/>
    </row>
    <row r="1047584" spans="1:2">
      <c r="A1047584"/>
      <c r="B1047584"/>
    </row>
    <row r="1047585" spans="1:2">
      <c r="A1047585"/>
      <c r="B1047585"/>
    </row>
    <row r="1047586" spans="1:2">
      <c r="A1047586"/>
      <c r="B1047586"/>
    </row>
    <row r="1047587" spans="1:2">
      <c r="A1047587"/>
      <c r="B1047587"/>
    </row>
    <row r="1047588" spans="1:2">
      <c r="A1047588"/>
      <c r="B1047588"/>
    </row>
    <row r="1047589" spans="1:2">
      <c r="A1047589"/>
      <c r="B1047589"/>
    </row>
    <row r="1047590" spans="1:2">
      <c r="A1047590"/>
      <c r="B1047590"/>
    </row>
    <row r="1047591" spans="1:2">
      <c r="A1047591"/>
      <c r="B1047591"/>
    </row>
    <row r="1047592" spans="1:2">
      <c r="A1047592"/>
      <c r="B1047592"/>
    </row>
    <row r="1047593" spans="1:2">
      <c r="A1047593"/>
      <c r="B1047593"/>
    </row>
    <row r="1047594" spans="1:2">
      <c r="A1047594"/>
      <c r="B1047594"/>
    </row>
    <row r="1047595" spans="1:2">
      <c r="A1047595"/>
      <c r="B1047595"/>
    </row>
    <row r="1047596" spans="1:2">
      <c r="A1047596"/>
      <c r="B1047596"/>
    </row>
    <row r="1047597" spans="1:2">
      <c r="A1047597"/>
      <c r="B1047597"/>
    </row>
    <row r="1047598" spans="1:2">
      <c r="A1047598"/>
      <c r="B1047598"/>
    </row>
    <row r="1047599" spans="1:2">
      <c r="A1047599"/>
      <c r="B1047599"/>
    </row>
    <row r="1047600" spans="1:2">
      <c r="A1047600"/>
      <c r="B1047600"/>
    </row>
    <row r="1047601" spans="1:2">
      <c r="A1047601"/>
      <c r="B1047601"/>
    </row>
    <row r="1047602" spans="1:2">
      <c r="A1047602"/>
      <c r="B1047602"/>
    </row>
    <row r="1047603" spans="1:2">
      <c r="A1047603"/>
      <c r="B1047603"/>
    </row>
    <row r="1047604" spans="1:2">
      <c r="A1047604"/>
      <c r="B1047604"/>
    </row>
    <row r="1047605" spans="1:2">
      <c r="A1047605"/>
      <c r="B1047605"/>
    </row>
    <row r="1047606" spans="1:2">
      <c r="A1047606"/>
      <c r="B1047606"/>
    </row>
    <row r="1047607" spans="1:2">
      <c r="A1047607"/>
      <c r="B1047607"/>
    </row>
    <row r="1047608" spans="1:2">
      <c r="A1047608"/>
      <c r="B1047608"/>
    </row>
    <row r="1047609" spans="1:2">
      <c r="A1047609"/>
      <c r="B1047609"/>
    </row>
    <row r="1047610" spans="1:2">
      <c r="A1047610"/>
      <c r="B1047610"/>
    </row>
    <row r="1047611" spans="1:2">
      <c r="A1047611"/>
      <c r="B1047611"/>
    </row>
    <row r="1047612" spans="1:2">
      <c r="A1047612"/>
      <c r="B1047612"/>
    </row>
    <row r="1047613" spans="1:2">
      <c r="A1047613"/>
      <c r="B1047613"/>
    </row>
    <row r="1047614" spans="1:2">
      <c r="A1047614"/>
      <c r="B1047614"/>
    </row>
    <row r="1047615" spans="1:2">
      <c r="A1047615"/>
      <c r="B1047615"/>
    </row>
    <row r="1047616" spans="1:2">
      <c r="A1047616"/>
      <c r="B1047616"/>
    </row>
    <row r="1047617" spans="1:2">
      <c r="A1047617"/>
      <c r="B1047617"/>
    </row>
    <row r="1047618" spans="1:2">
      <c r="A1047618"/>
      <c r="B1047618"/>
    </row>
    <row r="1047619" spans="1:2">
      <c r="A1047619"/>
      <c r="B1047619"/>
    </row>
    <row r="1047620" spans="1:2">
      <c r="A1047620"/>
      <c r="B1047620"/>
    </row>
    <row r="1047621" spans="1:2">
      <c r="A1047621"/>
      <c r="B1047621"/>
    </row>
    <row r="1047622" spans="1:2">
      <c r="A1047622"/>
      <c r="B1047622"/>
    </row>
    <row r="1047623" spans="1:2">
      <c r="A1047623"/>
      <c r="B1047623"/>
    </row>
    <row r="1047624" spans="1:2">
      <c r="A1047624"/>
      <c r="B1047624"/>
    </row>
    <row r="1047625" spans="1:2">
      <c r="A1047625"/>
      <c r="B1047625"/>
    </row>
    <row r="1047626" spans="1:2">
      <c r="A1047626"/>
      <c r="B1047626"/>
    </row>
    <row r="1047627" spans="1:2">
      <c r="A1047627"/>
      <c r="B1047627"/>
    </row>
    <row r="1047628" spans="1:2">
      <c r="A1047628"/>
      <c r="B1047628"/>
    </row>
    <row r="1047629" spans="1:2">
      <c r="A1047629"/>
      <c r="B1047629"/>
    </row>
    <row r="1047630" spans="1:2">
      <c r="A1047630"/>
      <c r="B1047630"/>
    </row>
    <row r="1047631" spans="1:2">
      <c r="A1047631"/>
      <c r="B1047631"/>
    </row>
    <row r="1047632" spans="1:2">
      <c r="A1047632"/>
      <c r="B1047632"/>
    </row>
    <row r="1047633" spans="1:2">
      <c r="A1047633"/>
      <c r="B1047633"/>
    </row>
    <row r="1047634" spans="1:2">
      <c r="A1047634"/>
      <c r="B1047634"/>
    </row>
    <row r="1047635" spans="1:2">
      <c r="A1047635"/>
      <c r="B1047635"/>
    </row>
    <row r="1047636" spans="1:2">
      <c r="A1047636"/>
      <c r="B1047636"/>
    </row>
    <row r="1047637" spans="1:2">
      <c r="A1047637"/>
      <c r="B1047637"/>
    </row>
    <row r="1047638" spans="1:2">
      <c r="A1047638"/>
      <c r="B1047638"/>
    </row>
    <row r="1047639" spans="1:2">
      <c r="A1047639"/>
      <c r="B1047639"/>
    </row>
    <row r="1047640" spans="1:2">
      <c r="A1047640"/>
      <c r="B1047640"/>
    </row>
    <row r="1047641" spans="1:2">
      <c r="A1047641"/>
      <c r="B1047641"/>
    </row>
    <row r="1047642" spans="1:2">
      <c r="A1047642"/>
      <c r="B1047642"/>
    </row>
    <row r="1047643" spans="1:2">
      <c r="A1047643"/>
      <c r="B1047643"/>
    </row>
    <row r="1047644" spans="1:2">
      <c r="A1047644"/>
      <c r="B1047644"/>
    </row>
    <row r="1047645" spans="1:2">
      <c r="A1047645"/>
      <c r="B1047645"/>
    </row>
    <row r="1047646" spans="1:2">
      <c r="A1047646"/>
      <c r="B1047646"/>
    </row>
    <row r="1047647" spans="1:2">
      <c r="A1047647"/>
      <c r="B1047647"/>
    </row>
    <row r="1047648" spans="1:2">
      <c r="A1047648"/>
      <c r="B1047648"/>
    </row>
    <row r="1047649" spans="1:2">
      <c r="A1047649"/>
      <c r="B1047649"/>
    </row>
    <row r="1047650" spans="1:2">
      <c r="A1047650"/>
      <c r="B1047650"/>
    </row>
    <row r="1047651" spans="1:2">
      <c r="A1047651"/>
      <c r="B1047651"/>
    </row>
    <row r="1047652" spans="1:2">
      <c r="A1047652"/>
      <c r="B1047652"/>
    </row>
    <row r="1047653" spans="1:2">
      <c r="A1047653"/>
      <c r="B1047653"/>
    </row>
    <row r="1047654" spans="1:2">
      <c r="A1047654"/>
      <c r="B1047654"/>
    </row>
    <row r="1047655" spans="1:2">
      <c r="A1047655"/>
      <c r="B1047655"/>
    </row>
    <row r="1047656" spans="1:2">
      <c r="A1047656"/>
      <c r="B1047656"/>
    </row>
    <row r="1047657" spans="1:2">
      <c r="A1047657"/>
      <c r="B1047657"/>
    </row>
    <row r="1047658" spans="1:2">
      <c r="A1047658"/>
      <c r="B1047658"/>
    </row>
    <row r="1047659" spans="1:2">
      <c r="A1047659"/>
      <c r="B1047659"/>
    </row>
    <row r="1047660" spans="1:2">
      <c r="A1047660"/>
      <c r="B1047660"/>
    </row>
    <row r="1047661" spans="1:2">
      <c r="A1047661"/>
      <c r="B1047661"/>
    </row>
    <row r="1047662" spans="1:2">
      <c r="A1047662"/>
      <c r="B1047662"/>
    </row>
    <row r="1047663" spans="1:2">
      <c r="A1047663"/>
      <c r="B1047663"/>
    </row>
    <row r="1047664" spans="1:2">
      <c r="A1047664"/>
      <c r="B1047664"/>
    </row>
    <row r="1047665" spans="1:2">
      <c r="A1047665"/>
      <c r="B1047665"/>
    </row>
    <row r="1047666" spans="1:2">
      <c r="A1047666"/>
      <c r="B1047666"/>
    </row>
    <row r="1047667" spans="1:2">
      <c r="A1047667"/>
      <c r="B1047667"/>
    </row>
    <row r="1047668" spans="1:2">
      <c r="A1047668"/>
      <c r="B1047668"/>
    </row>
    <row r="1047669" spans="1:2">
      <c r="A1047669"/>
      <c r="B1047669"/>
    </row>
    <row r="1047670" spans="1:2">
      <c r="A1047670"/>
      <c r="B1047670"/>
    </row>
    <row r="1047671" spans="1:2">
      <c r="A1047671"/>
      <c r="B1047671"/>
    </row>
    <row r="1047672" spans="1:2">
      <c r="A1047672"/>
      <c r="B1047672"/>
    </row>
    <row r="1047673" spans="1:2">
      <c r="A1047673"/>
      <c r="B1047673"/>
    </row>
    <row r="1047674" spans="1:2">
      <c r="A1047674"/>
      <c r="B1047674"/>
    </row>
    <row r="1047675" spans="1:2">
      <c r="A1047675"/>
      <c r="B1047675"/>
    </row>
    <row r="1047676" spans="1:2">
      <c r="A1047676"/>
      <c r="B1047676"/>
    </row>
    <row r="1047677" spans="1:2">
      <c r="A1047677"/>
      <c r="B1047677"/>
    </row>
    <row r="1047678" spans="1:2">
      <c r="A1047678"/>
      <c r="B1047678"/>
    </row>
    <row r="1047679" spans="1:2">
      <c r="A1047679"/>
      <c r="B1047679"/>
    </row>
    <row r="1047680" spans="1:2">
      <c r="A1047680"/>
      <c r="B1047680"/>
    </row>
    <row r="1047681" spans="1:2">
      <c r="A1047681"/>
      <c r="B1047681"/>
    </row>
    <row r="1047682" spans="1:2">
      <c r="A1047682"/>
      <c r="B1047682"/>
    </row>
    <row r="1047683" spans="1:2">
      <c r="A1047683"/>
      <c r="B1047683"/>
    </row>
    <row r="1047684" spans="1:2">
      <c r="A1047684"/>
      <c r="B1047684"/>
    </row>
    <row r="1047685" spans="1:2">
      <c r="A1047685"/>
      <c r="B1047685"/>
    </row>
    <row r="1047686" spans="1:2">
      <c r="A1047686"/>
      <c r="B1047686"/>
    </row>
    <row r="1047687" spans="1:2">
      <c r="A1047687"/>
      <c r="B1047687"/>
    </row>
    <row r="1047688" spans="1:2">
      <c r="A1047688"/>
      <c r="B1047688"/>
    </row>
    <row r="1047689" spans="1:2">
      <c r="A1047689"/>
      <c r="B1047689"/>
    </row>
    <row r="1047690" spans="1:2">
      <c r="A1047690"/>
      <c r="B1047690"/>
    </row>
    <row r="1047691" spans="1:2">
      <c r="A1047691"/>
      <c r="B1047691"/>
    </row>
    <row r="1047692" spans="1:2">
      <c r="A1047692"/>
      <c r="B1047692"/>
    </row>
    <row r="1047693" spans="1:2">
      <c r="A1047693"/>
      <c r="B1047693"/>
    </row>
    <row r="1047694" spans="1:2">
      <c r="A1047694"/>
      <c r="B1047694"/>
    </row>
    <row r="1047695" spans="1:2">
      <c r="A1047695"/>
      <c r="B1047695"/>
    </row>
    <row r="1047696" spans="1:2">
      <c r="A1047696"/>
      <c r="B1047696"/>
    </row>
    <row r="1047697" spans="1:2">
      <c r="A1047697"/>
      <c r="B1047697"/>
    </row>
    <row r="1047698" spans="1:2">
      <c r="A1047698"/>
      <c r="B1047698"/>
    </row>
    <row r="1047699" spans="1:2">
      <c r="A1047699"/>
      <c r="B1047699"/>
    </row>
    <row r="1047700" spans="1:2">
      <c r="A1047700"/>
      <c r="B1047700"/>
    </row>
    <row r="1047701" spans="1:2">
      <c r="A1047701"/>
      <c r="B1047701"/>
    </row>
    <row r="1047702" spans="1:2">
      <c r="A1047702"/>
      <c r="B1047702"/>
    </row>
    <row r="1047703" spans="1:2">
      <c r="A1047703"/>
      <c r="B1047703"/>
    </row>
    <row r="1047704" spans="1:2">
      <c r="A1047704"/>
      <c r="B1047704"/>
    </row>
    <row r="1047705" spans="1:2">
      <c r="A1047705"/>
      <c r="B1047705"/>
    </row>
    <row r="1047706" spans="1:2">
      <c r="A1047706"/>
      <c r="B1047706"/>
    </row>
    <row r="1047707" spans="1:2">
      <c r="A1047707"/>
      <c r="B1047707"/>
    </row>
    <row r="1047708" spans="1:2">
      <c r="A1047708"/>
      <c r="B1047708"/>
    </row>
    <row r="1047709" spans="1:2">
      <c r="A1047709"/>
      <c r="B1047709"/>
    </row>
    <row r="1047710" spans="1:2">
      <c r="A1047710"/>
      <c r="B1047710"/>
    </row>
    <row r="1047711" spans="1:2">
      <c r="A1047711"/>
      <c r="B1047711"/>
    </row>
    <row r="1047712" spans="1:2">
      <c r="A1047712"/>
      <c r="B1047712"/>
    </row>
    <row r="1047713" spans="1:2">
      <c r="A1047713"/>
      <c r="B1047713"/>
    </row>
    <row r="1047714" spans="1:2">
      <c r="A1047714"/>
      <c r="B1047714"/>
    </row>
    <row r="1047715" spans="1:2">
      <c r="A1047715"/>
      <c r="B1047715"/>
    </row>
    <row r="1047716" spans="1:2">
      <c r="A1047716"/>
      <c r="B1047716"/>
    </row>
    <row r="1047717" spans="1:2">
      <c r="A1047717"/>
      <c r="B1047717"/>
    </row>
    <row r="1047718" spans="1:2">
      <c r="A1047718"/>
      <c r="B1047718"/>
    </row>
    <row r="1047719" spans="1:2">
      <c r="A1047719"/>
      <c r="B1047719"/>
    </row>
    <row r="1047720" spans="1:2">
      <c r="A1047720"/>
      <c r="B1047720"/>
    </row>
    <row r="1047721" spans="1:2">
      <c r="A1047721"/>
      <c r="B1047721"/>
    </row>
    <row r="1047722" spans="1:2">
      <c r="A1047722"/>
      <c r="B1047722"/>
    </row>
    <row r="1047723" spans="1:2">
      <c r="A1047723"/>
      <c r="B1047723"/>
    </row>
    <row r="1047724" spans="1:2">
      <c r="A1047724"/>
      <c r="B1047724"/>
    </row>
    <row r="1047725" spans="1:2">
      <c r="A1047725"/>
      <c r="B1047725"/>
    </row>
    <row r="1047726" spans="1:2">
      <c r="A1047726"/>
      <c r="B1047726"/>
    </row>
    <row r="1047727" spans="1:2">
      <c r="A1047727"/>
      <c r="B1047727"/>
    </row>
    <row r="1047728" spans="1:2">
      <c r="A1047728"/>
      <c r="B1047728"/>
    </row>
    <row r="1047729" spans="1:2">
      <c r="A1047729"/>
      <c r="B1047729"/>
    </row>
    <row r="1047730" spans="1:2">
      <c r="A1047730"/>
      <c r="B1047730"/>
    </row>
    <row r="1047731" spans="1:2">
      <c r="A1047731"/>
      <c r="B1047731"/>
    </row>
    <row r="1047732" spans="1:2">
      <c r="A1047732"/>
      <c r="B1047732"/>
    </row>
    <row r="1047733" spans="1:2">
      <c r="A1047733"/>
      <c r="B1047733"/>
    </row>
    <row r="1047734" spans="1:2">
      <c r="A1047734"/>
      <c r="B1047734"/>
    </row>
    <row r="1047735" spans="1:2">
      <c r="A1047735"/>
      <c r="B1047735"/>
    </row>
    <row r="1047736" spans="1:2">
      <c r="A1047736"/>
      <c r="B1047736"/>
    </row>
    <row r="1047737" spans="1:2">
      <c r="A1047737"/>
      <c r="B1047737"/>
    </row>
    <row r="1047738" spans="1:2">
      <c r="A1047738"/>
      <c r="B1047738"/>
    </row>
    <row r="1047739" spans="1:2">
      <c r="A1047739"/>
      <c r="B1047739"/>
    </row>
    <row r="1047740" spans="1:2">
      <c r="A1047740"/>
      <c r="B1047740"/>
    </row>
    <row r="1047741" spans="1:2">
      <c r="A1047741"/>
      <c r="B1047741"/>
    </row>
    <row r="1047742" spans="1:2">
      <c r="A1047742"/>
      <c r="B1047742"/>
    </row>
    <row r="1047743" spans="1:2">
      <c r="A1047743"/>
      <c r="B1047743"/>
    </row>
    <row r="1047744" spans="1:2">
      <c r="A1047744"/>
      <c r="B1047744"/>
    </row>
    <row r="1047745" spans="1:2">
      <c r="A1047745"/>
      <c r="B1047745"/>
    </row>
    <row r="1047746" spans="1:2">
      <c r="A1047746"/>
      <c r="B1047746"/>
    </row>
    <row r="1047747" spans="1:2">
      <c r="A1047747"/>
      <c r="B1047747"/>
    </row>
    <row r="1047748" spans="1:2">
      <c r="A1047748"/>
      <c r="B1047748"/>
    </row>
    <row r="1047749" spans="1:2">
      <c r="A1047749"/>
      <c r="B1047749"/>
    </row>
    <row r="1047750" spans="1:2">
      <c r="A1047750"/>
      <c r="B1047750"/>
    </row>
    <row r="1047751" spans="1:2">
      <c r="A1047751"/>
      <c r="B1047751"/>
    </row>
    <row r="1047752" spans="1:2">
      <c r="A1047752"/>
      <c r="B1047752"/>
    </row>
    <row r="1047753" spans="1:2">
      <c r="A1047753"/>
      <c r="B1047753"/>
    </row>
    <row r="1047754" spans="1:2">
      <c r="A1047754"/>
      <c r="B1047754"/>
    </row>
    <row r="1047755" spans="1:2">
      <c r="A1047755"/>
      <c r="B1047755"/>
    </row>
    <row r="1047756" spans="1:2">
      <c r="A1047756"/>
      <c r="B1047756"/>
    </row>
    <row r="1047757" spans="1:2">
      <c r="A1047757"/>
      <c r="B1047757"/>
    </row>
    <row r="1047758" spans="1:2">
      <c r="A1047758"/>
      <c r="B1047758"/>
    </row>
    <row r="1047759" spans="1:2">
      <c r="A1047759"/>
      <c r="B1047759"/>
    </row>
    <row r="1047760" spans="1:2">
      <c r="A1047760"/>
      <c r="B1047760"/>
    </row>
    <row r="1047761" spans="1:2">
      <c r="A1047761"/>
      <c r="B1047761"/>
    </row>
    <row r="1047762" spans="1:2">
      <c r="A1047762"/>
      <c r="B1047762"/>
    </row>
    <row r="1047763" spans="1:2">
      <c r="A1047763"/>
      <c r="B1047763"/>
    </row>
    <row r="1047764" spans="1:2">
      <c r="A1047764"/>
      <c r="B1047764"/>
    </row>
    <row r="1047765" spans="1:2">
      <c r="A1047765"/>
      <c r="B1047765"/>
    </row>
    <row r="1047766" spans="1:2">
      <c r="A1047766"/>
      <c r="B1047766"/>
    </row>
    <row r="1047767" spans="1:2">
      <c r="A1047767"/>
      <c r="B1047767"/>
    </row>
    <row r="1047768" spans="1:2">
      <c r="A1047768"/>
      <c r="B1047768"/>
    </row>
    <row r="1047769" spans="1:2">
      <c r="A1047769"/>
      <c r="B1047769"/>
    </row>
    <row r="1047770" spans="1:2">
      <c r="A1047770"/>
      <c r="B1047770"/>
    </row>
    <row r="1047771" spans="1:2">
      <c r="A1047771"/>
      <c r="B1047771"/>
    </row>
    <row r="1047772" spans="1:2">
      <c r="A1047772"/>
      <c r="B1047772"/>
    </row>
    <row r="1047773" spans="1:2">
      <c r="A1047773"/>
      <c r="B1047773"/>
    </row>
    <row r="1047774" spans="1:2">
      <c r="A1047774"/>
      <c r="B1047774"/>
    </row>
    <row r="1047775" spans="1:2">
      <c r="A1047775"/>
      <c r="B1047775"/>
    </row>
    <row r="1047776" spans="1:2">
      <c r="A1047776"/>
      <c r="B1047776"/>
    </row>
    <row r="1047777" spans="1:2">
      <c r="A1047777"/>
      <c r="B1047777"/>
    </row>
    <row r="1047778" spans="1:2">
      <c r="A1047778"/>
      <c r="B1047778"/>
    </row>
    <row r="1047779" spans="1:2">
      <c r="A1047779"/>
      <c r="B1047779"/>
    </row>
    <row r="1047780" spans="1:2">
      <c r="A1047780"/>
      <c r="B1047780"/>
    </row>
    <row r="1047781" spans="1:2">
      <c r="A1047781"/>
      <c r="B1047781"/>
    </row>
    <row r="1047782" spans="1:2">
      <c r="A1047782"/>
      <c r="B1047782"/>
    </row>
    <row r="1047783" spans="1:2">
      <c r="A1047783"/>
      <c r="B1047783"/>
    </row>
    <row r="1047784" spans="1:2">
      <c r="A1047784"/>
      <c r="B1047784"/>
    </row>
    <row r="1047785" spans="1:2">
      <c r="A1047785"/>
      <c r="B1047785"/>
    </row>
    <row r="1047786" spans="1:2">
      <c r="A1047786"/>
      <c r="B1047786"/>
    </row>
    <row r="1047787" spans="1:2">
      <c r="A1047787"/>
      <c r="B1047787"/>
    </row>
    <row r="1047788" spans="1:2">
      <c r="A1047788"/>
      <c r="B1047788"/>
    </row>
    <row r="1047789" spans="1:2">
      <c r="A1047789"/>
      <c r="B1047789"/>
    </row>
    <row r="1047790" spans="1:2">
      <c r="A1047790"/>
      <c r="B1047790"/>
    </row>
    <row r="1047791" spans="1:2">
      <c r="A1047791"/>
      <c r="B1047791"/>
    </row>
    <row r="1047792" spans="1:2">
      <c r="A1047792"/>
      <c r="B1047792"/>
    </row>
    <row r="1047793" spans="1:2">
      <c r="A1047793"/>
      <c r="B1047793"/>
    </row>
    <row r="1047794" spans="1:2">
      <c r="A1047794"/>
      <c r="B1047794"/>
    </row>
    <row r="1047795" spans="1:2">
      <c r="A1047795"/>
      <c r="B1047795"/>
    </row>
    <row r="1047796" spans="1:2">
      <c r="A1047796"/>
      <c r="B1047796"/>
    </row>
    <row r="1047797" spans="1:2">
      <c r="A1047797"/>
      <c r="B1047797"/>
    </row>
    <row r="1047798" spans="1:2">
      <c r="A1047798"/>
      <c r="B1047798"/>
    </row>
    <row r="1047799" spans="1:2">
      <c r="A1047799"/>
      <c r="B1047799"/>
    </row>
    <row r="1047800" spans="1:2">
      <c r="A1047800"/>
      <c r="B1047800"/>
    </row>
    <row r="1047801" spans="1:2">
      <c r="A1047801"/>
      <c r="B1047801"/>
    </row>
    <row r="1047802" spans="1:2">
      <c r="A1047802"/>
      <c r="B1047802"/>
    </row>
    <row r="1047803" spans="1:2">
      <c r="A1047803"/>
      <c r="B1047803"/>
    </row>
    <row r="1047804" spans="1:2">
      <c r="A1047804"/>
      <c r="B1047804"/>
    </row>
    <row r="1047805" spans="1:2">
      <c r="A1047805"/>
      <c r="B1047805"/>
    </row>
    <row r="1047806" spans="1:2">
      <c r="A1047806"/>
      <c r="B1047806"/>
    </row>
    <row r="1047807" spans="1:2">
      <c r="A1047807"/>
      <c r="B1047807"/>
    </row>
    <row r="1047808" spans="1:2">
      <c r="A1047808"/>
      <c r="B1047808"/>
    </row>
    <row r="1047809" spans="1:2">
      <c r="A1047809"/>
      <c r="B1047809"/>
    </row>
    <row r="1047810" spans="1:2">
      <c r="A1047810"/>
      <c r="B1047810"/>
    </row>
    <row r="1047811" spans="1:2">
      <c r="A1047811"/>
      <c r="B1047811"/>
    </row>
    <row r="1047812" spans="1:2">
      <c r="A1047812"/>
      <c r="B1047812"/>
    </row>
    <row r="1047813" spans="1:2">
      <c r="A1047813"/>
      <c r="B1047813"/>
    </row>
    <row r="1047814" spans="1:2">
      <c r="A1047814"/>
      <c r="B1047814"/>
    </row>
    <row r="1047815" spans="1:2">
      <c r="A1047815"/>
      <c r="B1047815"/>
    </row>
    <row r="1047816" spans="1:2">
      <c r="A1047816"/>
      <c r="B1047816"/>
    </row>
    <row r="1047817" spans="1:2">
      <c r="A1047817"/>
      <c r="B1047817"/>
    </row>
    <row r="1047818" spans="1:2">
      <c r="A1047818"/>
      <c r="B1047818"/>
    </row>
    <row r="1047819" spans="1:2">
      <c r="A1047819"/>
      <c r="B1047819"/>
    </row>
    <row r="1047820" spans="1:2">
      <c r="A1047820"/>
      <c r="B1047820"/>
    </row>
    <row r="1047821" spans="1:2">
      <c r="A1047821"/>
      <c r="B1047821"/>
    </row>
    <row r="1047822" spans="1:2">
      <c r="A1047822"/>
      <c r="B1047822"/>
    </row>
    <row r="1047823" spans="1:2">
      <c r="A1047823"/>
      <c r="B1047823"/>
    </row>
    <row r="1047824" spans="1:2">
      <c r="A1047824"/>
      <c r="B1047824"/>
    </row>
    <row r="1047825" spans="1:2">
      <c r="A1047825"/>
      <c r="B1047825"/>
    </row>
    <row r="1047826" spans="1:2">
      <c r="A1047826"/>
      <c r="B1047826"/>
    </row>
    <row r="1047827" spans="1:2">
      <c r="A1047827"/>
      <c r="B1047827"/>
    </row>
    <row r="1047828" spans="1:2">
      <c r="A1047828"/>
      <c r="B1047828"/>
    </row>
    <row r="1047829" spans="1:2">
      <c r="A1047829"/>
      <c r="B1047829"/>
    </row>
    <row r="1047830" spans="1:2">
      <c r="A1047830"/>
      <c r="B1047830"/>
    </row>
    <row r="1047831" spans="1:2">
      <c r="A1047831"/>
      <c r="B1047831"/>
    </row>
    <row r="1047832" spans="1:2">
      <c r="A1047832"/>
      <c r="B1047832"/>
    </row>
    <row r="1047833" spans="1:2">
      <c r="A1047833"/>
      <c r="B1047833"/>
    </row>
    <row r="1047834" spans="1:2">
      <c r="A1047834"/>
      <c r="B1047834"/>
    </row>
    <row r="1047835" spans="1:2">
      <c r="A1047835"/>
      <c r="B1047835"/>
    </row>
    <row r="1047836" spans="1:2">
      <c r="A1047836"/>
      <c r="B1047836"/>
    </row>
    <row r="1047837" spans="1:2">
      <c r="A1047837"/>
      <c r="B1047837"/>
    </row>
    <row r="1047838" spans="1:2">
      <c r="A1047838"/>
      <c r="B1047838"/>
    </row>
    <row r="1047839" spans="1:2">
      <c r="A1047839"/>
      <c r="B1047839"/>
    </row>
    <row r="1047840" spans="1:2">
      <c r="A1047840"/>
      <c r="B1047840"/>
    </row>
    <row r="1047841" spans="1:2">
      <c r="A1047841"/>
      <c r="B1047841"/>
    </row>
    <row r="1047842" spans="1:2">
      <c r="A1047842"/>
      <c r="B1047842"/>
    </row>
    <row r="1047843" spans="1:2">
      <c r="A1047843"/>
      <c r="B1047843"/>
    </row>
    <row r="1047844" spans="1:2">
      <c r="A1047844"/>
      <c r="B1047844"/>
    </row>
    <row r="1047845" spans="1:2">
      <c r="A1047845"/>
      <c r="B1047845"/>
    </row>
    <row r="1047846" spans="1:2">
      <c r="A1047846"/>
      <c r="B1047846"/>
    </row>
    <row r="1047847" spans="1:2">
      <c r="A1047847"/>
      <c r="B1047847"/>
    </row>
    <row r="1047848" spans="1:2">
      <c r="A1047848"/>
      <c r="B1047848"/>
    </row>
    <row r="1047849" spans="1:2">
      <c r="A1047849"/>
      <c r="B1047849"/>
    </row>
    <row r="1047850" spans="1:2">
      <c r="A1047850"/>
      <c r="B1047850"/>
    </row>
    <row r="1047851" spans="1:2">
      <c r="A1047851"/>
      <c r="B1047851"/>
    </row>
    <row r="1047852" spans="1:2">
      <c r="A1047852"/>
      <c r="B1047852"/>
    </row>
    <row r="1047853" spans="1:2">
      <c r="A1047853"/>
      <c r="B1047853"/>
    </row>
    <row r="1047854" spans="1:2">
      <c r="A1047854"/>
      <c r="B1047854"/>
    </row>
    <row r="1047855" spans="1:2">
      <c r="A1047855"/>
      <c r="B1047855"/>
    </row>
    <row r="1047856" spans="1:2">
      <c r="A1047856"/>
      <c r="B1047856"/>
    </row>
    <row r="1047857" spans="1:2">
      <c r="A1047857"/>
      <c r="B1047857"/>
    </row>
    <row r="1047858" spans="1:2">
      <c r="A1047858"/>
      <c r="B1047858"/>
    </row>
    <row r="1047859" spans="1:2">
      <c r="A1047859"/>
      <c r="B1047859"/>
    </row>
    <row r="1047860" spans="1:2">
      <c r="A1047860"/>
      <c r="B1047860"/>
    </row>
    <row r="1047861" spans="1:2">
      <c r="A1047861"/>
      <c r="B1047861"/>
    </row>
    <row r="1047862" spans="1:2">
      <c r="A1047862"/>
      <c r="B1047862"/>
    </row>
    <row r="1047863" spans="1:2">
      <c r="A1047863"/>
      <c r="B1047863"/>
    </row>
    <row r="1047864" spans="1:2">
      <c r="A1047864"/>
      <c r="B1047864"/>
    </row>
    <row r="1047865" spans="1:2">
      <c r="A1047865"/>
      <c r="B1047865"/>
    </row>
    <row r="1047866" spans="1:2">
      <c r="A1047866"/>
      <c r="B1047866"/>
    </row>
    <row r="1047867" spans="1:2">
      <c r="A1047867"/>
      <c r="B1047867"/>
    </row>
    <row r="1047868" spans="1:2">
      <c r="A1047868"/>
      <c r="B1047868"/>
    </row>
    <row r="1047869" spans="1:2">
      <c r="A1047869"/>
      <c r="B1047869"/>
    </row>
    <row r="1047870" spans="1:2">
      <c r="A1047870"/>
      <c r="B1047870"/>
    </row>
    <row r="1047871" spans="1:2">
      <c r="A1047871"/>
      <c r="B1047871"/>
    </row>
    <row r="1047872" spans="1:2">
      <c r="A1047872"/>
      <c r="B1047872"/>
    </row>
    <row r="1047873" spans="1:2">
      <c r="A1047873"/>
      <c r="B1047873"/>
    </row>
    <row r="1047874" spans="1:2">
      <c r="A1047874"/>
      <c r="B1047874"/>
    </row>
    <row r="1047875" spans="1:2">
      <c r="A1047875"/>
      <c r="B1047875"/>
    </row>
    <row r="1047876" spans="1:2">
      <c r="A1047876"/>
      <c r="B1047876"/>
    </row>
    <row r="1047877" spans="1:2">
      <c r="A1047877"/>
      <c r="B1047877"/>
    </row>
    <row r="1047878" spans="1:2">
      <c r="A1047878"/>
      <c r="B1047878"/>
    </row>
    <row r="1047879" spans="1:2">
      <c r="A1047879"/>
      <c r="B1047879"/>
    </row>
    <row r="1047880" spans="1:2">
      <c r="A1047880"/>
      <c r="B1047880"/>
    </row>
    <row r="1047881" spans="1:2">
      <c r="A1047881"/>
      <c r="B1047881"/>
    </row>
    <row r="1047882" spans="1:2">
      <c r="A1047882"/>
      <c r="B1047882"/>
    </row>
    <row r="1047883" spans="1:2">
      <c r="A1047883"/>
      <c r="B1047883"/>
    </row>
    <row r="1047884" spans="1:2">
      <c r="A1047884"/>
      <c r="B1047884"/>
    </row>
    <row r="1047885" spans="1:2">
      <c r="A1047885"/>
      <c r="B1047885"/>
    </row>
    <row r="1047886" spans="1:2">
      <c r="A1047886"/>
      <c r="B1047886"/>
    </row>
    <row r="1047887" spans="1:2">
      <c r="A1047887"/>
      <c r="B1047887"/>
    </row>
    <row r="1047888" spans="1:2">
      <c r="A1047888"/>
      <c r="B1047888"/>
    </row>
    <row r="1047889" spans="1:2">
      <c r="A1047889"/>
      <c r="B1047889"/>
    </row>
    <row r="1047890" spans="1:2">
      <c r="A1047890"/>
      <c r="B1047890"/>
    </row>
    <row r="1047891" spans="1:2">
      <c r="A1047891"/>
      <c r="B1047891"/>
    </row>
    <row r="1047892" spans="1:2">
      <c r="A1047892"/>
      <c r="B1047892"/>
    </row>
    <row r="1047893" spans="1:2">
      <c r="A1047893"/>
      <c r="B1047893"/>
    </row>
    <row r="1047894" spans="1:2">
      <c r="A1047894"/>
      <c r="B1047894"/>
    </row>
    <row r="1047895" spans="1:2">
      <c r="A1047895"/>
      <c r="B1047895"/>
    </row>
    <row r="1047896" spans="1:2">
      <c r="A1047896"/>
      <c r="B1047896"/>
    </row>
    <row r="1047897" spans="1:2">
      <c r="A1047897"/>
      <c r="B1047897"/>
    </row>
    <row r="1047898" spans="1:2">
      <c r="A1047898"/>
      <c r="B1047898"/>
    </row>
    <row r="1047899" spans="1:2">
      <c r="A1047899"/>
      <c r="B1047899"/>
    </row>
    <row r="1047900" spans="1:2">
      <c r="A1047900"/>
      <c r="B1047900"/>
    </row>
    <row r="1047901" spans="1:2">
      <c r="A1047901"/>
      <c r="B1047901"/>
    </row>
    <row r="1047902" spans="1:2">
      <c r="A1047902"/>
      <c r="B1047902"/>
    </row>
    <row r="1047903" spans="1:2">
      <c r="A1047903"/>
      <c r="B1047903"/>
    </row>
    <row r="1047904" spans="1:2">
      <c r="A1047904"/>
      <c r="B1047904"/>
    </row>
    <row r="1047905" spans="1:2">
      <c r="A1047905"/>
      <c r="B1047905"/>
    </row>
    <row r="1047906" spans="1:2">
      <c r="A1047906"/>
      <c r="B1047906"/>
    </row>
    <row r="1047907" spans="1:2">
      <c r="A1047907"/>
      <c r="B1047907"/>
    </row>
    <row r="1047908" spans="1:2">
      <c r="A1047908"/>
      <c r="B1047908"/>
    </row>
    <row r="1047909" spans="1:2">
      <c r="A1047909"/>
      <c r="B1047909"/>
    </row>
    <row r="1047910" spans="1:2">
      <c r="A1047910"/>
      <c r="B1047910"/>
    </row>
    <row r="1047911" spans="1:2">
      <c r="A1047911"/>
      <c r="B1047911"/>
    </row>
    <row r="1047912" spans="1:2">
      <c r="A1047912"/>
      <c r="B1047912"/>
    </row>
    <row r="1047913" spans="1:2">
      <c r="A1047913"/>
      <c r="B1047913"/>
    </row>
    <row r="1047914" spans="1:2">
      <c r="A1047914"/>
      <c r="B1047914"/>
    </row>
    <row r="1047915" spans="1:2">
      <c r="A1047915"/>
      <c r="B1047915"/>
    </row>
    <row r="1047916" spans="1:2">
      <c r="A1047916"/>
      <c r="B1047916"/>
    </row>
    <row r="1047917" spans="1:2">
      <c r="A1047917"/>
      <c r="B1047917"/>
    </row>
    <row r="1047918" spans="1:2">
      <c r="A1047918"/>
      <c r="B1047918"/>
    </row>
    <row r="1047919" spans="1:2">
      <c r="A1047919"/>
      <c r="B1047919"/>
    </row>
    <row r="1047920" spans="1:2">
      <c r="A1047920"/>
      <c r="B1047920"/>
    </row>
    <row r="1047921" spans="1:2">
      <c r="A1047921"/>
      <c r="B1047921"/>
    </row>
    <row r="1047922" spans="1:2">
      <c r="A1047922"/>
      <c r="B1047922"/>
    </row>
    <row r="1047923" spans="1:2">
      <c r="A1047923"/>
      <c r="B1047923"/>
    </row>
    <row r="1047924" spans="1:2">
      <c r="A1047924"/>
      <c r="B1047924"/>
    </row>
    <row r="1047925" spans="1:2">
      <c r="A1047925"/>
      <c r="B1047925"/>
    </row>
    <row r="1047926" spans="1:2">
      <c r="A1047926"/>
      <c r="B1047926"/>
    </row>
    <row r="1047927" spans="1:2">
      <c r="A1047927"/>
      <c r="B1047927"/>
    </row>
    <row r="1047928" spans="1:2">
      <c r="A1047928"/>
      <c r="B1047928"/>
    </row>
    <row r="1047929" spans="1:2">
      <c r="A1047929"/>
      <c r="B1047929"/>
    </row>
    <row r="1047930" spans="1:2">
      <c r="A1047930"/>
      <c r="B1047930"/>
    </row>
    <row r="1047931" spans="1:2">
      <c r="A1047931"/>
      <c r="B1047931"/>
    </row>
    <row r="1047932" spans="1:2">
      <c r="A1047932"/>
      <c r="B1047932"/>
    </row>
    <row r="1047933" spans="1:2">
      <c r="A1047933"/>
      <c r="B1047933"/>
    </row>
    <row r="1047934" spans="1:2">
      <c r="A1047934"/>
      <c r="B1047934"/>
    </row>
    <row r="1047935" spans="1:2">
      <c r="A1047935"/>
      <c r="B1047935"/>
    </row>
    <row r="1047936" spans="1:2">
      <c r="A1047936"/>
      <c r="B1047936"/>
    </row>
    <row r="1047937" spans="1:2">
      <c r="A1047937"/>
      <c r="B1047937"/>
    </row>
    <row r="1047938" spans="1:2">
      <c r="A1047938"/>
      <c r="B1047938"/>
    </row>
    <row r="1047939" spans="1:2">
      <c r="A1047939"/>
      <c r="B1047939"/>
    </row>
    <row r="1047940" spans="1:2">
      <c r="A1047940"/>
      <c r="B1047940"/>
    </row>
    <row r="1047941" spans="1:2">
      <c r="A1047941"/>
      <c r="B1047941"/>
    </row>
    <row r="1047942" spans="1:2">
      <c r="A1047942"/>
      <c r="B1047942"/>
    </row>
    <row r="1047943" spans="1:2">
      <c r="A1047943"/>
      <c r="B1047943"/>
    </row>
    <row r="1047944" spans="1:2">
      <c r="A1047944"/>
      <c r="B1047944"/>
    </row>
    <row r="1047945" spans="1:2">
      <c r="A1047945"/>
      <c r="B1047945"/>
    </row>
    <row r="1047946" spans="1:2">
      <c r="A1047946"/>
      <c r="B1047946"/>
    </row>
    <row r="1047947" spans="1:2">
      <c r="A1047947"/>
      <c r="B1047947"/>
    </row>
    <row r="1047948" spans="1:2">
      <c r="A1047948"/>
      <c r="B1047948"/>
    </row>
    <row r="1047949" spans="1:2">
      <c r="A1047949"/>
      <c r="B1047949"/>
    </row>
    <row r="1047950" spans="1:2">
      <c r="A1047950"/>
      <c r="B1047950"/>
    </row>
    <row r="1047951" spans="1:2">
      <c r="A1047951"/>
      <c r="B1047951"/>
    </row>
    <row r="1047952" spans="1:2">
      <c r="A1047952"/>
      <c r="B1047952"/>
    </row>
    <row r="1047953" spans="1:2">
      <c r="A1047953"/>
      <c r="B1047953"/>
    </row>
    <row r="1047954" spans="1:2">
      <c r="A1047954"/>
      <c r="B1047954"/>
    </row>
    <row r="1047955" spans="1:2">
      <c r="A1047955"/>
      <c r="B1047955"/>
    </row>
    <row r="1047956" spans="1:2">
      <c r="A1047956"/>
      <c r="B1047956"/>
    </row>
    <row r="1047957" spans="1:2">
      <c r="A1047957"/>
      <c r="B1047957"/>
    </row>
    <row r="1047958" spans="1:2">
      <c r="A1047958"/>
      <c r="B1047958"/>
    </row>
    <row r="1047959" spans="1:2">
      <c r="A1047959"/>
      <c r="B1047959"/>
    </row>
    <row r="1047960" spans="1:2">
      <c r="A1047960"/>
      <c r="B1047960"/>
    </row>
    <row r="1047961" spans="1:2">
      <c r="A1047961"/>
      <c r="B1047961"/>
    </row>
    <row r="1047962" spans="1:2">
      <c r="A1047962"/>
      <c r="B1047962"/>
    </row>
    <row r="1047963" spans="1:2">
      <c r="A1047963"/>
      <c r="B1047963"/>
    </row>
    <row r="1047964" spans="1:2">
      <c r="A1047964"/>
      <c r="B1047964"/>
    </row>
    <row r="1047965" spans="1:2">
      <c r="A1047965"/>
      <c r="B1047965"/>
    </row>
    <row r="1047966" spans="1:2">
      <c r="A1047966"/>
      <c r="B1047966"/>
    </row>
    <row r="1047967" spans="1:2">
      <c r="A1047967"/>
      <c r="B1047967"/>
    </row>
    <row r="1047968" spans="1:2">
      <c r="A1047968"/>
      <c r="B1047968"/>
    </row>
    <row r="1047969" spans="1:2">
      <c r="A1047969"/>
      <c r="B1047969"/>
    </row>
    <row r="1047970" spans="1:2">
      <c r="A1047970"/>
      <c r="B1047970"/>
    </row>
    <row r="1047971" spans="1:2">
      <c r="A1047971"/>
      <c r="B1047971"/>
    </row>
    <row r="1047972" spans="1:2">
      <c r="A1047972"/>
      <c r="B1047972"/>
    </row>
    <row r="1047973" spans="1:2">
      <c r="A1047973"/>
      <c r="B1047973"/>
    </row>
    <row r="1047974" spans="1:2">
      <c r="A1047974"/>
      <c r="B1047974"/>
    </row>
    <row r="1047975" spans="1:2">
      <c r="A1047975"/>
      <c r="B1047975"/>
    </row>
    <row r="1047976" spans="1:2">
      <c r="A1047976"/>
      <c r="B1047976"/>
    </row>
    <row r="1047977" spans="1:2">
      <c r="A1047977"/>
      <c r="B1047977"/>
    </row>
    <row r="1047978" spans="1:2">
      <c r="A1047978"/>
      <c r="B1047978"/>
    </row>
    <row r="1047979" spans="1:2">
      <c r="A1047979"/>
      <c r="B1047979"/>
    </row>
    <row r="1047980" spans="1:2">
      <c r="A1047980"/>
      <c r="B1047980"/>
    </row>
    <row r="1047981" spans="1:2">
      <c r="A1047981"/>
      <c r="B1047981"/>
    </row>
    <row r="1047982" spans="1:2">
      <c r="A1047982"/>
      <c r="B1047982"/>
    </row>
    <row r="1047983" spans="1:2">
      <c r="A1047983"/>
      <c r="B1047983"/>
    </row>
    <row r="1047984" spans="1:2">
      <c r="A1047984"/>
      <c r="B1047984"/>
    </row>
    <row r="1047985" spans="1:2">
      <c r="A1047985"/>
      <c r="B1047985"/>
    </row>
    <row r="1047986" spans="1:2">
      <c r="A1047986"/>
      <c r="B1047986"/>
    </row>
    <row r="1047987" spans="1:2">
      <c r="A1047987"/>
      <c r="B1047987"/>
    </row>
    <row r="1047988" spans="1:2">
      <c r="A1047988"/>
      <c r="B1047988"/>
    </row>
    <row r="1047989" spans="1:2">
      <c r="A1047989"/>
      <c r="B1047989"/>
    </row>
    <row r="1047990" spans="1:2">
      <c r="A1047990"/>
      <c r="B1047990"/>
    </row>
    <row r="1047991" spans="1:2">
      <c r="A1047991"/>
      <c r="B1047991"/>
    </row>
    <row r="1047992" spans="1:2">
      <c r="A1047992"/>
      <c r="B1047992"/>
    </row>
    <row r="1047993" spans="1:2">
      <c r="A1047993"/>
      <c r="B1047993"/>
    </row>
    <row r="1047994" spans="1:2">
      <c r="A1047994"/>
      <c r="B1047994"/>
    </row>
    <row r="1047995" spans="1:2">
      <c r="A1047995"/>
      <c r="B1047995"/>
    </row>
    <row r="1047996" spans="1:2">
      <c r="A1047996"/>
      <c r="B1047996"/>
    </row>
    <row r="1047997" spans="1:2">
      <c r="A1047997"/>
      <c r="B1047997"/>
    </row>
    <row r="1047998" spans="1:2">
      <c r="A1047998"/>
      <c r="B1047998"/>
    </row>
    <row r="1047999" spans="1:2">
      <c r="A1047999"/>
      <c r="B1047999"/>
    </row>
    <row r="1048000" spans="1:2">
      <c r="A1048000"/>
      <c r="B1048000"/>
    </row>
    <row r="1048001" spans="1:2">
      <c r="A1048001"/>
      <c r="B1048001"/>
    </row>
    <row r="1048002" spans="1:2">
      <c r="A1048002"/>
      <c r="B1048002"/>
    </row>
    <row r="1048003" spans="1:2">
      <c r="A1048003"/>
      <c r="B1048003"/>
    </row>
    <row r="1048004" spans="1:2">
      <c r="A1048004"/>
      <c r="B1048004"/>
    </row>
    <row r="1048005" spans="1:2">
      <c r="A1048005"/>
      <c r="B1048005"/>
    </row>
    <row r="1048006" spans="1:2">
      <c r="A1048006"/>
      <c r="B1048006"/>
    </row>
    <row r="1048007" spans="1:2">
      <c r="A1048007"/>
      <c r="B1048007"/>
    </row>
    <row r="1048008" spans="1:2">
      <c r="A1048008"/>
      <c r="B1048008"/>
    </row>
    <row r="1048009" spans="1:2">
      <c r="A1048009"/>
      <c r="B1048009"/>
    </row>
    <row r="1048010" spans="1:2">
      <c r="A1048010"/>
      <c r="B1048010"/>
    </row>
    <row r="1048011" spans="1:2">
      <c r="A1048011"/>
      <c r="B1048011"/>
    </row>
    <row r="1048012" spans="1:2">
      <c r="A1048012"/>
      <c r="B1048012"/>
    </row>
    <row r="1048013" spans="1:2">
      <c r="A1048013"/>
      <c r="B1048013"/>
    </row>
    <row r="1048014" spans="1:2">
      <c r="A1048014"/>
      <c r="B1048014"/>
    </row>
    <row r="1048015" spans="1:2">
      <c r="A1048015"/>
      <c r="B1048015"/>
    </row>
    <row r="1048016" spans="1:2">
      <c r="A1048016"/>
      <c r="B1048016"/>
    </row>
    <row r="1048017" spans="1:2">
      <c r="A1048017"/>
      <c r="B1048017"/>
    </row>
    <row r="1048018" spans="1:2">
      <c r="A1048018"/>
      <c r="B1048018"/>
    </row>
    <row r="1048019" spans="1:2">
      <c r="A1048019"/>
      <c r="B1048019"/>
    </row>
    <row r="1048020" spans="1:2">
      <c r="A1048020"/>
      <c r="B1048020"/>
    </row>
    <row r="1048021" spans="1:2">
      <c r="A1048021"/>
      <c r="B1048021"/>
    </row>
    <row r="1048022" spans="1:2">
      <c r="A1048022"/>
      <c r="B1048022"/>
    </row>
    <row r="1048023" spans="1:2">
      <c r="A1048023"/>
      <c r="B1048023"/>
    </row>
    <row r="1048024" spans="1:2">
      <c r="A1048024"/>
      <c r="B1048024"/>
    </row>
    <row r="1048025" spans="1:2">
      <c r="A1048025"/>
      <c r="B1048025"/>
    </row>
    <row r="1048026" spans="1:2">
      <c r="A1048026"/>
      <c r="B1048026"/>
    </row>
    <row r="1048027" spans="1:2">
      <c r="A1048027"/>
      <c r="B1048027"/>
    </row>
    <row r="1048028" spans="1:2">
      <c r="A1048028"/>
      <c r="B1048028"/>
    </row>
    <row r="1048029" spans="1:2">
      <c r="A1048029"/>
      <c r="B1048029"/>
    </row>
    <row r="1048030" spans="1:2">
      <c r="A1048030"/>
      <c r="B1048030"/>
    </row>
    <row r="1048031" spans="1:2">
      <c r="A1048031"/>
      <c r="B1048031"/>
    </row>
    <row r="1048032" spans="1:2">
      <c r="A1048032"/>
      <c r="B1048032"/>
    </row>
    <row r="1048033" spans="1:2">
      <c r="A1048033"/>
      <c r="B1048033"/>
    </row>
    <row r="1048034" spans="1:2">
      <c r="A1048034"/>
      <c r="B1048034"/>
    </row>
    <row r="1048035" spans="1:2">
      <c r="A1048035"/>
      <c r="B1048035"/>
    </row>
    <row r="1048036" spans="1:2">
      <c r="A1048036"/>
      <c r="B1048036"/>
    </row>
    <row r="1048037" spans="1:2">
      <c r="A1048037"/>
      <c r="B1048037"/>
    </row>
    <row r="1048038" spans="1:2">
      <c r="A1048038"/>
      <c r="B1048038"/>
    </row>
    <row r="1048039" spans="1:2">
      <c r="A1048039"/>
      <c r="B1048039"/>
    </row>
    <row r="1048040" spans="1:2">
      <c r="A1048040"/>
      <c r="B1048040"/>
    </row>
    <row r="1048041" spans="1:2">
      <c r="A1048041"/>
      <c r="B1048041"/>
    </row>
    <row r="1048042" spans="1:2">
      <c r="A1048042"/>
      <c r="B1048042"/>
    </row>
    <row r="1048043" spans="1:2">
      <c r="A1048043"/>
      <c r="B1048043"/>
    </row>
    <row r="1048044" spans="1:2">
      <c r="A1048044"/>
      <c r="B1048044"/>
    </row>
    <row r="1048045" spans="1:2">
      <c r="A1048045"/>
      <c r="B1048045"/>
    </row>
    <row r="1048046" spans="1:2">
      <c r="A1048046"/>
      <c r="B1048046"/>
    </row>
    <row r="1048047" spans="1:2">
      <c r="A1048047"/>
      <c r="B1048047"/>
    </row>
    <row r="1048048" spans="1:2">
      <c r="A1048048"/>
      <c r="B1048048"/>
    </row>
    <row r="1048049" spans="1:2">
      <c r="A1048049"/>
      <c r="B1048049"/>
    </row>
    <row r="1048050" spans="1:2">
      <c r="A1048050"/>
      <c r="B1048050"/>
    </row>
    <row r="1048051" spans="1:2">
      <c r="A1048051"/>
      <c r="B1048051"/>
    </row>
    <row r="1048052" spans="1:2">
      <c r="A1048052"/>
      <c r="B1048052"/>
    </row>
    <row r="1048053" spans="1:2">
      <c r="A1048053"/>
      <c r="B1048053"/>
    </row>
    <row r="1048054" spans="1:2">
      <c r="A1048054"/>
      <c r="B1048054"/>
    </row>
    <row r="1048055" spans="1:2">
      <c r="A1048055"/>
      <c r="B1048055"/>
    </row>
    <row r="1048056" spans="1:2">
      <c r="A1048056"/>
      <c r="B1048056"/>
    </row>
    <row r="1048057" spans="1:2">
      <c r="A1048057"/>
      <c r="B1048057"/>
    </row>
    <row r="1048058" spans="1:2">
      <c r="A1048058"/>
      <c r="B1048058"/>
    </row>
    <row r="1048059" spans="1:2">
      <c r="A1048059"/>
      <c r="B1048059"/>
    </row>
    <row r="1048060" spans="1:2">
      <c r="A1048060"/>
      <c r="B1048060"/>
    </row>
    <row r="1048061" spans="1:2">
      <c r="A1048061"/>
      <c r="B1048061"/>
    </row>
    <row r="1048062" spans="1:2">
      <c r="A1048062"/>
      <c r="B1048062"/>
    </row>
    <row r="1048063" spans="1:2">
      <c r="A1048063"/>
      <c r="B1048063"/>
    </row>
    <row r="1048064" spans="1:2">
      <c r="A1048064"/>
      <c r="B1048064"/>
    </row>
    <row r="1048065" spans="1:2">
      <c r="A1048065"/>
      <c r="B1048065"/>
    </row>
    <row r="1048066" spans="1:2">
      <c r="A1048066"/>
      <c r="B1048066"/>
    </row>
    <row r="1048067" spans="1:2">
      <c r="A1048067"/>
      <c r="B1048067"/>
    </row>
    <row r="1048068" spans="1:2">
      <c r="A1048068"/>
      <c r="B1048068"/>
    </row>
    <row r="1048069" spans="1:2">
      <c r="A1048069"/>
      <c r="B1048069"/>
    </row>
    <row r="1048070" spans="1:2">
      <c r="A1048070"/>
      <c r="B1048070"/>
    </row>
    <row r="1048071" spans="1:2">
      <c r="A1048071"/>
      <c r="B1048071"/>
    </row>
    <row r="1048072" spans="1:2">
      <c r="A1048072"/>
      <c r="B1048072"/>
    </row>
    <row r="1048073" spans="1:2">
      <c r="A1048073"/>
      <c r="B1048073"/>
    </row>
    <row r="1048074" spans="1:2">
      <c r="A1048074"/>
      <c r="B1048074"/>
    </row>
    <row r="1048075" spans="1:2">
      <c r="A1048075"/>
      <c r="B1048075"/>
    </row>
    <row r="1048076" spans="1:2">
      <c r="A1048076"/>
      <c r="B1048076"/>
    </row>
    <row r="1048077" spans="1:2">
      <c r="A1048077"/>
      <c r="B1048077"/>
    </row>
    <row r="1048078" spans="1:2">
      <c r="A1048078"/>
      <c r="B1048078"/>
    </row>
    <row r="1048079" spans="1:2">
      <c r="A1048079"/>
      <c r="B1048079"/>
    </row>
    <row r="1048080" spans="1:2">
      <c r="A1048080"/>
      <c r="B1048080"/>
    </row>
    <row r="1048081" spans="1:2">
      <c r="A1048081"/>
      <c r="B1048081"/>
    </row>
    <row r="1048082" spans="1:2">
      <c r="A1048082"/>
      <c r="B1048082"/>
    </row>
    <row r="1048083" spans="1:2">
      <c r="A1048083"/>
      <c r="B1048083"/>
    </row>
    <row r="1048084" spans="1:2">
      <c r="A1048084"/>
      <c r="B1048084"/>
    </row>
    <row r="1048085" spans="1:2">
      <c r="A1048085"/>
      <c r="B1048085"/>
    </row>
    <row r="1048086" spans="1:2">
      <c r="A1048086"/>
      <c r="B1048086"/>
    </row>
    <row r="1048087" spans="1:2">
      <c r="A1048087"/>
      <c r="B1048087"/>
    </row>
    <row r="1048088" spans="1:2">
      <c r="A1048088"/>
      <c r="B1048088"/>
    </row>
    <row r="1048089" spans="1:2">
      <c r="A1048089"/>
      <c r="B1048089"/>
    </row>
    <row r="1048090" spans="1:2">
      <c r="A1048090"/>
      <c r="B1048090"/>
    </row>
    <row r="1048091" spans="1:2">
      <c r="A1048091"/>
      <c r="B1048091"/>
    </row>
    <row r="1048092" spans="1:2">
      <c r="A1048092"/>
      <c r="B1048092"/>
    </row>
    <row r="1048093" spans="1:2">
      <c r="A1048093"/>
      <c r="B1048093"/>
    </row>
    <row r="1048094" spans="1:2">
      <c r="A1048094"/>
      <c r="B1048094"/>
    </row>
    <row r="1048095" spans="1:2">
      <c r="A1048095"/>
      <c r="B1048095"/>
    </row>
    <row r="1048096" spans="1:2">
      <c r="A1048096"/>
      <c r="B1048096"/>
    </row>
    <row r="1048097" spans="1:2">
      <c r="A1048097"/>
      <c r="B1048097"/>
    </row>
    <row r="1048098" spans="1:2">
      <c r="A1048098"/>
      <c r="B1048098"/>
    </row>
    <row r="1048099" spans="1:2">
      <c r="A1048099"/>
      <c r="B1048099"/>
    </row>
    <row r="1048100" spans="1:2">
      <c r="A1048100"/>
      <c r="B1048100"/>
    </row>
    <row r="1048101" spans="1:2">
      <c r="A1048101"/>
      <c r="B1048101"/>
    </row>
    <row r="1048102" spans="1:2">
      <c r="A1048102"/>
      <c r="B1048102"/>
    </row>
    <row r="1048103" spans="1:2">
      <c r="A1048103"/>
      <c r="B1048103"/>
    </row>
    <row r="1048104" spans="1:2">
      <c r="A1048104"/>
      <c r="B1048104"/>
    </row>
    <row r="1048105" spans="1:2">
      <c r="A1048105"/>
      <c r="B1048105"/>
    </row>
    <row r="1048106" spans="1:2">
      <c r="A1048106"/>
      <c r="B1048106"/>
    </row>
    <row r="1048107" spans="1:2">
      <c r="A1048107"/>
      <c r="B1048107"/>
    </row>
    <row r="1048108" spans="1:2">
      <c r="A1048108"/>
      <c r="B1048108"/>
    </row>
    <row r="1048109" spans="1:2">
      <c r="A1048109"/>
      <c r="B1048109"/>
    </row>
    <row r="1048110" spans="1:2">
      <c r="A1048110"/>
      <c r="B1048110"/>
    </row>
    <row r="1048111" spans="1:2">
      <c r="A1048111"/>
      <c r="B1048111"/>
    </row>
    <row r="1048112" spans="1:2">
      <c r="A1048112"/>
      <c r="B1048112"/>
    </row>
    <row r="1048113" spans="1:2">
      <c r="A1048113"/>
      <c r="B1048113"/>
    </row>
    <row r="1048114" spans="1:2">
      <c r="A1048114"/>
      <c r="B1048114"/>
    </row>
    <row r="1048115" spans="1:2">
      <c r="A1048115"/>
      <c r="B1048115"/>
    </row>
    <row r="1048116" spans="1:2">
      <c r="A1048116"/>
      <c r="B1048116"/>
    </row>
    <row r="1048117" spans="1:2">
      <c r="A1048117"/>
      <c r="B1048117"/>
    </row>
    <row r="1048118" spans="1:2">
      <c r="A1048118"/>
      <c r="B1048118"/>
    </row>
    <row r="1048119" spans="1:2">
      <c r="A1048119"/>
      <c r="B1048119"/>
    </row>
    <row r="1048120" spans="1:2">
      <c r="A1048120"/>
      <c r="B1048120"/>
    </row>
    <row r="1048121" spans="1:2">
      <c r="A1048121"/>
      <c r="B1048121"/>
    </row>
    <row r="1048122" spans="1:2">
      <c r="A1048122"/>
      <c r="B1048122"/>
    </row>
    <row r="1048123" spans="1:2">
      <c r="A1048123"/>
      <c r="B1048123"/>
    </row>
    <row r="1048124" spans="1:2">
      <c r="A1048124"/>
      <c r="B1048124"/>
    </row>
    <row r="1048125" spans="1:2">
      <c r="A1048125"/>
      <c r="B1048125"/>
    </row>
    <row r="1048126" spans="1:2">
      <c r="A1048126"/>
      <c r="B1048126"/>
    </row>
    <row r="1048127" spans="1:2">
      <c r="A1048127"/>
      <c r="B1048127"/>
    </row>
    <row r="1048128" spans="1:2">
      <c r="A1048128"/>
      <c r="B1048128"/>
    </row>
    <row r="1048129" spans="1:2">
      <c r="A1048129"/>
      <c r="B1048129"/>
    </row>
    <row r="1048130" spans="1:2">
      <c r="A1048130"/>
      <c r="B1048130"/>
    </row>
    <row r="1048131" spans="1:2">
      <c r="A1048131"/>
      <c r="B1048131"/>
    </row>
    <row r="1048132" spans="1:2">
      <c r="A1048132"/>
      <c r="B1048132"/>
    </row>
    <row r="1048133" spans="1:2">
      <c r="A1048133"/>
      <c r="B1048133"/>
    </row>
    <row r="1048134" spans="1:2">
      <c r="A1048134"/>
      <c r="B1048134"/>
    </row>
    <row r="1048135" spans="1:2">
      <c r="A1048135"/>
      <c r="B1048135"/>
    </row>
    <row r="1048136" spans="1:2">
      <c r="A1048136"/>
      <c r="B1048136"/>
    </row>
    <row r="1048137" spans="1:2">
      <c r="A1048137"/>
      <c r="B1048137"/>
    </row>
    <row r="1048138" spans="1:2">
      <c r="A1048138"/>
      <c r="B1048138"/>
    </row>
    <row r="1048139" spans="1:2">
      <c r="A1048139"/>
      <c r="B1048139"/>
    </row>
    <row r="1048140" spans="1:2">
      <c r="A1048140"/>
      <c r="B1048140"/>
    </row>
    <row r="1048141" spans="1:2">
      <c r="A1048141"/>
      <c r="B1048141"/>
    </row>
    <row r="1048142" spans="1:2">
      <c r="A1048142"/>
      <c r="B1048142"/>
    </row>
    <row r="1048143" spans="1:2">
      <c r="A1048143"/>
      <c r="B1048143"/>
    </row>
    <row r="1048144" spans="1:2">
      <c r="A1048144"/>
      <c r="B1048144"/>
    </row>
    <row r="1048145" spans="1:2">
      <c r="A1048145"/>
      <c r="B1048145"/>
    </row>
    <row r="1048146" spans="1:2">
      <c r="A1048146"/>
      <c r="B1048146"/>
    </row>
    <row r="1048147" spans="1:2">
      <c r="A1048147"/>
      <c r="B1048147"/>
    </row>
    <row r="1048148" spans="1:2">
      <c r="A1048148"/>
      <c r="B1048148"/>
    </row>
    <row r="1048149" spans="1:2">
      <c r="A1048149"/>
      <c r="B1048149"/>
    </row>
    <row r="1048150" spans="1:2">
      <c r="A1048150"/>
      <c r="B1048150"/>
    </row>
    <row r="1048151" spans="1:2">
      <c r="A1048151"/>
      <c r="B1048151"/>
    </row>
    <row r="1048152" spans="1:2">
      <c r="A1048152"/>
      <c r="B1048152"/>
    </row>
    <row r="1048153" spans="1:2">
      <c r="A1048153"/>
      <c r="B1048153"/>
    </row>
    <row r="1048154" spans="1:2">
      <c r="A1048154"/>
      <c r="B1048154"/>
    </row>
    <row r="1048155" spans="1:2">
      <c r="A1048155"/>
      <c r="B1048155"/>
    </row>
    <row r="1048156" spans="1:2">
      <c r="A1048156"/>
      <c r="B1048156"/>
    </row>
    <row r="1048157" spans="1:2">
      <c r="A1048157"/>
      <c r="B1048157"/>
    </row>
    <row r="1048158" spans="1:2">
      <c r="A1048158"/>
      <c r="B1048158"/>
    </row>
    <row r="1048159" spans="1:2">
      <c r="A1048159"/>
      <c r="B1048159"/>
    </row>
    <row r="1048160" spans="1:2">
      <c r="A1048160"/>
      <c r="B1048160"/>
    </row>
    <row r="1048161" spans="1:2">
      <c r="A1048161"/>
      <c r="B1048161"/>
    </row>
    <row r="1048162" spans="1:2">
      <c r="A1048162"/>
      <c r="B1048162"/>
    </row>
    <row r="1048163" spans="1:2">
      <c r="A1048163"/>
      <c r="B1048163"/>
    </row>
    <row r="1048164" spans="1:2">
      <c r="A1048164"/>
      <c r="B1048164"/>
    </row>
    <row r="1048165" spans="1:2">
      <c r="A1048165"/>
      <c r="B1048165"/>
    </row>
    <row r="1048166" spans="1:2">
      <c r="A1048166"/>
      <c r="B1048166"/>
    </row>
    <row r="1048167" spans="1:2">
      <c r="A1048167"/>
      <c r="B1048167"/>
    </row>
    <row r="1048168" spans="1:2">
      <c r="A1048168"/>
      <c r="B1048168"/>
    </row>
    <row r="1048169" spans="1:2">
      <c r="A1048169"/>
      <c r="B1048169"/>
    </row>
    <row r="1048170" spans="1:2">
      <c r="A1048170"/>
      <c r="B1048170"/>
    </row>
    <row r="1048171" spans="1:2">
      <c r="A1048171"/>
      <c r="B1048171"/>
    </row>
    <row r="1048172" spans="1:2">
      <c r="A1048172"/>
      <c r="B1048172"/>
    </row>
    <row r="1048173" spans="1:2">
      <c r="A1048173"/>
      <c r="B1048173"/>
    </row>
    <row r="1048174" spans="1:2">
      <c r="A1048174"/>
      <c r="B1048174"/>
    </row>
    <row r="1048175" spans="1:2">
      <c r="A1048175"/>
      <c r="B1048175"/>
    </row>
    <row r="1048176" spans="1:2">
      <c r="A1048176"/>
      <c r="B1048176"/>
    </row>
    <row r="1048177" spans="1:2">
      <c r="A1048177"/>
      <c r="B1048177"/>
    </row>
    <row r="1048178" spans="1:2">
      <c r="A1048178"/>
      <c r="B1048178"/>
    </row>
    <row r="1048179" spans="1:2">
      <c r="A1048179"/>
      <c r="B1048179"/>
    </row>
    <row r="1048180" spans="1:2">
      <c r="A1048180"/>
      <c r="B1048180"/>
    </row>
    <row r="1048181" spans="1:2">
      <c r="A1048181"/>
      <c r="B1048181"/>
    </row>
    <row r="1048182" spans="1:2">
      <c r="A1048182"/>
      <c r="B1048182"/>
    </row>
    <row r="1048183" spans="1:2">
      <c r="A1048183"/>
      <c r="B1048183"/>
    </row>
    <row r="1048184" spans="1:2">
      <c r="A1048184"/>
      <c r="B1048184"/>
    </row>
    <row r="1048185" spans="1:2">
      <c r="A1048185"/>
      <c r="B1048185"/>
    </row>
    <row r="1048186" spans="1:2">
      <c r="A1048186"/>
      <c r="B1048186"/>
    </row>
    <row r="1048187" spans="1:2">
      <c r="A1048187"/>
      <c r="B1048187"/>
    </row>
    <row r="1048188" spans="1:2">
      <c r="A1048188"/>
      <c r="B1048188"/>
    </row>
    <row r="1048189" spans="1:2">
      <c r="A1048189"/>
      <c r="B1048189"/>
    </row>
    <row r="1048190" spans="1:2">
      <c r="A1048190"/>
      <c r="B1048190"/>
    </row>
    <row r="1048191" spans="1:2">
      <c r="A1048191"/>
      <c r="B1048191"/>
    </row>
    <row r="1048192" spans="1:2">
      <c r="A1048192"/>
      <c r="B1048192"/>
    </row>
    <row r="1048193" spans="1:2">
      <c r="A1048193"/>
      <c r="B1048193"/>
    </row>
    <row r="1048194" spans="1:2">
      <c r="A1048194"/>
      <c r="B1048194"/>
    </row>
    <row r="1048195" spans="1:2">
      <c r="A1048195"/>
      <c r="B1048195"/>
    </row>
    <row r="1048196" spans="1:2">
      <c r="A1048196"/>
      <c r="B1048196"/>
    </row>
    <row r="1048197" spans="1:2">
      <c r="A1048197"/>
      <c r="B1048197"/>
    </row>
    <row r="1048198" spans="1:2">
      <c r="A1048198"/>
      <c r="B1048198"/>
    </row>
    <row r="1048199" spans="1:2">
      <c r="A1048199"/>
      <c r="B1048199"/>
    </row>
    <row r="1048200" spans="1:2">
      <c r="A1048200"/>
      <c r="B1048200"/>
    </row>
    <row r="1048201" spans="1:2">
      <c r="A1048201"/>
      <c r="B1048201"/>
    </row>
    <row r="1048202" spans="1:2">
      <c r="A1048202"/>
      <c r="B1048202"/>
    </row>
    <row r="1048203" spans="1:2">
      <c r="A1048203"/>
      <c r="B1048203"/>
    </row>
    <row r="1048204" spans="1:2">
      <c r="A1048204"/>
      <c r="B1048204"/>
    </row>
    <row r="1048205" spans="1:2">
      <c r="A1048205"/>
      <c r="B1048205"/>
    </row>
    <row r="1048206" spans="1:2">
      <c r="A1048206"/>
      <c r="B1048206"/>
    </row>
    <row r="1048207" spans="1:2">
      <c r="A1048207"/>
      <c r="B1048207"/>
    </row>
    <row r="1048208" spans="1:2">
      <c r="A1048208"/>
      <c r="B1048208"/>
    </row>
    <row r="1048209" spans="1:2">
      <c r="A1048209"/>
      <c r="B1048209"/>
    </row>
    <row r="1048210" spans="1:2">
      <c r="A1048210"/>
      <c r="B1048210"/>
    </row>
    <row r="1048211" spans="1:2">
      <c r="A1048211"/>
      <c r="B1048211"/>
    </row>
    <row r="1048212" spans="1:2">
      <c r="A1048212"/>
      <c r="B1048212"/>
    </row>
    <row r="1048213" spans="1:2">
      <c r="A1048213"/>
      <c r="B1048213"/>
    </row>
    <row r="1048214" spans="1:2">
      <c r="A1048214"/>
      <c r="B1048214"/>
    </row>
    <row r="1048215" spans="1:2">
      <c r="A1048215"/>
      <c r="B1048215"/>
    </row>
    <row r="1048216" spans="1:2">
      <c r="A1048216"/>
      <c r="B1048216"/>
    </row>
    <row r="1048217" spans="1:2">
      <c r="A1048217"/>
      <c r="B1048217"/>
    </row>
    <row r="1048218" spans="1:2">
      <c r="A1048218"/>
      <c r="B1048218"/>
    </row>
    <row r="1048219" spans="1:2">
      <c r="A1048219"/>
      <c r="B1048219"/>
    </row>
    <row r="1048220" spans="1:2">
      <c r="A1048220"/>
      <c r="B1048220"/>
    </row>
    <row r="1048221" spans="1:2">
      <c r="A1048221"/>
      <c r="B1048221"/>
    </row>
    <row r="1048222" spans="1:2">
      <c r="A1048222"/>
      <c r="B1048222"/>
    </row>
    <row r="1048223" spans="1:2">
      <c r="A1048223"/>
      <c r="B1048223"/>
    </row>
    <row r="1048224" spans="1:2">
      <c r="A1048224"/>
      <c r="B1048224"/>
    </row>
    <row r="1048225" spans="1:2">
      <c r="A1048225"/>
      <c r="B1048225"/>
    </row>
    <row r="1048226" spans="1:2">
      <c r="A1048226"/>
      <c r="B1048226"/>
    </row>
    <row r="1048227" spans="1:2">
      <c r="A1048227"/>
      <c r="B1048227"/>
    </row>
    <row r="1048228" spans="1:2">
      <c r="A1048228"/>
      <c r="B1048228"/>
    </row>
    <row r="1048229" spans="1:2">
      <c r="A1048229"/>
      <c r="B1048229"/>
    </row>
    <row r="1048230" spans="1:2">
      <c r="A1048230"/>
      <c r="B1048230"/>
    </row>
    <row r="1048231" spans="1:2">
      <c r="A1048231"/>
      <c r="B1048231"/>
    </row>
    <row r="1048232" spans="1:2">
      <c r="A1048232"/>
      <c r="B1048232"/>
    </row>
    <row r="1048233" spans="1:2">
      <c r="A1048233"/>
      <c r="B1048233"/>
    </row>
    <row r="1048234" spans="1:2">
      <c r="A1048234"/>
      <c r="B1048234"/>
    </row>
    <row r="1048235" spans="1:2">
      <c r="A1048235"/>
      <c r="B1048235"/>
    </row>
    <row r="1048236" spans="1:2">
      <c r="A1048236"/>
      <c r="B1048236"/>
    </row>
    <row r="1048237" spans="1:2">
      <c r="A1048237"/>
      <c r="B1048237"/>
    </row>
    <row r="1048238" spans="1:2">
      <c r="A1048238"/>
      <c r="B1048238"/>
    </row>
    <row r="1048239" spans="1:2">
      <c r="A1048239"/>
      <c r="B1048239"/>
    </row>
    <row r="1048240" spans="1:2">
      <c r="A1048240"/>
      <c r="B1048240"/>
    </row>
    <row r="1048241" spans="1:2">
      <c r="A1048241"/>
      <c r="B1048241"/>
    </row>
    <row r="1048242" spans="1:2">
      <c r="A1048242"/>
      <c r="B1048242"/>
    </row>
    <row r="1048243" spans="1:2">
      <c r="A1048243"/>
      <c r="B1048243"/>
    </row>
    <row r="1048244" spans="1:2">
      <c r="A1048244"/>
      <c r="B1048244"/>
    </row>
    <row r="1048245" spans="1:2">
      <c r="A1048245"/>
      <c r="B1048245"/>
    </row>
    <row r="1048246" spans="1:2">
      <c r="A1048246"/>
      <c r="B1048246"/>
    </row>
    <row r="1048247" spans="1:2">
      <c r="A1048247"/>
      <c r="B1048247"/>
    </row>
    <row r="1048248" spans="1:2">
      <c r="A1048248"/>
      <c r="B1048248"/>
    </row>
    <row r="1048249" spans="1:2">
      <c r="A1048249"/>
      <c r="B1048249"/>
    </row>
    <row r="1048250" spans="1:2">
      <c r="A1048250"/>
      <c r="B1048250"/>
    </row>
    <row r="1048251" spans="1:2">
      <c r="A1048251"/>
      <c r="B1048251"/>
    </row>
    <row r="1048252" spans="1:2">
      <c r="A1048252"/>
      <c r="B1048252"/>
    </row>
    <row r="1048253" spans="1:2">
      <c r="A1048253"/>
      <c r="B1048253"/>
    </row>
    <row r="1048254" spans="1:2">
      <c r="A1048254"/>
      <c r="B1048254"/>
    </row>
    <row r="1048255" spans="1:2">
      <c r="A1048255"/>
      <c r="B1048255"/>
    </row>
    <row r="1048256" spans="1:2">
      <c r="A1048256"/>
      <c r="B1048256"/>
    </row>
    <row r="1048257" spans="1:2">
      <c r="A1048257"/>
      <c r="B1048257"/>
    </row>
    <row r="1048258" spans="1:2">
      <c r="A1048258"/>
      <c r="B1048258"/>
    </row>
    <row r="1048259" spans="1:2">
      <c r="A1048259"/>
      <c r="B1048259"/>
    </row>
    <row r="1048260" spans="1:2">
      <c r="A1048260"/>
      <c r="B1048260"/>
    </row>
    <row r="1048261" spans="1:2">
      <c r="A1048261"/>
      <c r="B1048261"/>
    </row>
    <row r="1048262" spans="1:2">
      <c r="A1048262"/>
      <c r="B1048262"/>
    </row>
    <row r="1048263" spans="1:2">
      <c r="A1048263"/>
      <c r="B1048263"/>
    </row>
    <row r="1048264" spans="1:2">
      <c r="A1048264"/>
      <c r="B1048264"/>
    </row>
    <row r="1048265" spans="1:2">
      <c r="A1048265"/>
      <c r="B1048265"/>
    </row>
    <row r="1048266" spans="1:2">
      <c r="A1048266"/>
      <c r="B1048266"/>
    </row>
    <row r="1048267" spans="1:2">
      <c r="A1048267"/>
      <c r="B1048267"/>
    </row>
    <row r="1048268" spans="1:2">
      <c r="A1048268"/>
      <c r="B1048268"/>
    </row>
    <row r="1048269" spans="1:2">
      <c r="A1048269"/>
      <c r="B1048269"/>
    </row>
    <row r="1048270" spans="1:2">
      <c r="A1048270"/>
      <c r="B1048270"/>
    </row>
    <row r="1048271" spans="1:2">
      <c r="A1048271"/>
      <c r="B1048271"/>
    </row>
    <row r="1048272" spans="1:2">
      <c r="A1048272"/>
      <c r="B1048272"/>
    </row>
    <row r="1048273" spans="1:2">
      <c r="A1048273"/>
      <c r="B1048273"/>
    </row>
    <row r="1048274" spans="1:2">
      <c r="A1048274"/>
      <c r="B1048274"/>
    </row>
    <row r="1048275" spans="1:2">
      <c r="A1048275"/>
      <c r="B1048275"/>
    </row>
    <row r="1048276" spans="1:2">
      <c r="A1048276"/>
      <c r="B1048276"/>
    </row>
    <row r="1048277" spans="1:2">
      <c r="A1048277"/>
      <c r="B1048277"/>
    </row>
    <row r="1048278" spans="1:2">
      <c r="A1048278"/>
      <c r="B1048278"/>
    </row>
    <row r="1048279" spans="1:2">
      <c r="A1048279"/>
      <c r="B1048279"/>
    </row>
    <row r="1048280" spans="1:2">
      <c r="A1048280"/>
      <c r="B1048280"/>
    </row>
    <row r="1048281" spans="1:2">
      <c r="A1048281"/>
      <c r="B1048281"/>
    </row>
    <row r="1048282" spans="1:2">
      <c r="A1048282"/>
      <c r="B1048282"/>
    </row>
    <row r="1048283" spans="1:2">
      <c r="A1048283"/>
      <c r="B1048283"/>
    </row>
    <row r="1048284" spans="1:2">
      <c r="A1048284"/>
      <c r="B1048284"/>
    </row>
    <row r="1048285" spans="1:2">
      <c r="A1048285"/>
      <c r="B1048285"/>
    </row>
    <row r="1048286" spans="1:2">
      <c r="A1048286"/>
      <c r="B1048286"/>
    </row>
    <row r="1048287" spans="1:2">
      <c r="A1048287"/>
      <c r="B1048287"/>
    </row>
    <row r="1048288" spans="1:2">
      <c r="A1048288"/>
      <c r="B1048288"/>
    </row>
    <row r="1048289" spans="1:2">
      <c r="A1048289"/>
      <c r="B1048289"/>
    </row>
    <row r="1048290" spans="1:2">
      <c r="A1048290"/>
      <c r="B1048290"/>
    </row>
    <row r="1048291" spans="1:2">
      <c r="A1048291"/>
      <c r="B1048291"/>
    </row>
    <row r="1048292" spans="1:2">
      <c r="A1048292"/>
      <c r="B1048292"/>
    </row>
    <row r="1048293" spans="1:2">
      <c r="A1048293"/>
      <c r="B1048293"/>
    </row>
    <row r="1048294" spans="1:2">
      <c r="A1048294"/>
      <c r="B1048294"/>
    </row>
    <row r="1048295" spans="1:2">
      <c r="A1048295"/>
      <c r="B1048295"/>
    </row>
    <row r="1048296" spans="1:2">
      <c r="A1048296"/>
      <c r="B1048296"/>
    </row>
    <row r="1048297" spans="1:2">
      <c r="A1048297"/>
      <c r="B1048297"/>
    </row>
    <row r="1048298" spans="1:2">
      <c r="A1048298"/>
      <c r="B1048298"/>
    </row>
    <row r="1048299" spans="1:2">
      <c r="A1048299"/>
      <c r="B1048299"/>
    </row>
    <row r="1048300" spans="1:2">
      <c r="A1048300"/>
      <c r="B1048300"/>
    </row>
    <row r="1048301" spans="1:2">
      <c r="A1048301"/>
      <c r="B1048301"/>
    </row>
    <row r="1048302" spans="1:2">
      <c r="A1048302"/>
      <c r="B1048302"/>
    </row>
    <row r="1048303" spans="1:2">
      <c r="A1048303"/>
      <c r="B1048303"/>
    </row>
    <row r="1048304" spans="1:2">
      <c r="A1048304"/>
      <c r="B1048304"/>
    </row>
    <row r="1048305" spans="1:2">
      <c r="A1048305"/>
      <c r="B1048305"/>
    </row>
    <row r="1048306" spans="1:2">
      <c r="A1048306"/>
      <c r="B1048306"/>
    </row>
    <row r="1048307" spans="1:2">
      <c r="A1048307"/>
      <c r="B1048307"/>
    </row>
    <row r="1048308" spans="1:2">
      <c r="A1048308"/>
      <c r="B1048308"/>
    </row>
    <row r="1048309" spans="1:2">
      <c r="A1048309"/>
      <c r="B1048309"/>
    </row>
    <row r="1048310" spans="1:2">
      <c r="A1048310"/>
      <c r="B1048310"/>
    </row>
    <row r="1048311" spans="1:2">
      <c r="A1048311"/>
      <c r="B1048311"/>
    </row>
    <row r="1048312" spans="1:2">
      <c r="A1048312"/>
      <c r="B1048312"/>
    </row>
    <row r="1048313" spans="1:2">
      <c r="A1048313"/>
      <c r="B1048313"/>
    </row>
    <row r="1048314" spans="1:2">
      <c r="A1048314"/>
      <c r="B1048314"/>
    </row>
    <row r="1048315" spans="1:2">
      <c r="A1048315"/>
      <c r="B1048315"/>
    </row>
    <row r="1048316" spans="1:2">
      <c r="A1048316"/>
      <c r="B1048316"/>
    </row>
    <row r="1048317" spans="1:2">
      <c r="A1048317"/>
      <c r="B1048317"/>
    </row>
    <row r="1048318" spans="1:2">
      <c r="A1048318"/>
      <c r="B1048318"/>
    </row>
    <row r="1048319" spans="1:2">
      <c r="A1048319"/>
      <c r="B1048319"/>
    </row>
    <row r="1048320" spans="1:2">
      <c r="A1048320"/>
      <c r="B1048320"/>
    </row>
    <row r="1048321" spans="1:2">
      <c r="A1048321"/>
      <c r="B1048321"/>
    </row>
    <row r="1048322" spans="1:2">
      <c r="A1048322"/>
      <c r="B1048322"/>
    </row>
    <row r="1048323" spans="1:2">
      <c r="A1048323"/>
      <c r="B1048323"/>
    </row>
    <row r="1048324" spans="1:2">
      <c r="A1048324"/>
      <c r="B1048324"/>
    </row>
    <row r="1048325" spans="1:2">
      <c r="A1048325"/>
      <c r="B1048325"/>
    </row>
    <row r="1048326" spans="1:2">
      <c r="A1048326"/>
      <c r="B1048326"/>
    </row>
    <row r="1048327" spans="1:2">
      <c r="A1048327"/>
      <c r="B1048327"/>
    </row>
    <row r="1048328" spans="1:2">
      <c r="A1048328"/>
      <c r="B1048328"/>
    </row>
    <row r="1048329" spans="1:2">
      <c r="A1048329"/>
      <c r="B1048329"/>
    </row>
    <row r="1048330" spans="1:2">
      <c r="A1048330"/>
      <c r="B1048330"/>
    </row>
    <row r="1048331" spans="1:2">
      <c r="A1048331"/>
      <c r="B1048331"/>
    </row>
    <row r="1048332" spans="1:2">
      <c r="A1048332"/>
      <c r="B1048332"/>
    </row>
    <row r="1048333" spans="1:2">
      <c r="A1048333"/>
      <c r="B1048333"/>
    </row>
    <row r="1048334" spans="1:2">
      <c r="A1048334"/>
      <c r="B1048334"/>
    </row>
    <row r="1048335" spans="1:2">
      <c r="A1048335"/>
      <c r="B1048335"/>
    </row>
    <row r="1048336" spans="1:2">
      <c r="A1048336"/>
      <c r="B1048336"/>
    </row>
    <row r="1048337" spans="1:2">
      <c r="A1048337"/>
      <c r="B1048337"/>
    </row>
    <row r="1048338" spans="1:2">
      <c r="A1048338"/>
      <c r="B1048338"/>
    </row>
    <row r="1048339" spans="1:2">
      <c r="A1048339"/>
      <c r="B1048339"/>
    </row>
    <row r="1048340" spans="1:2">
      <c r="A1048340"/>
      <c r="B1048340"/>
    </row>
    <row r="1048341" spans="1:2">
      <c r="A1048341"/>
      <c r="B1048341"/>
    </row>
    <row r="1048342" spans="1:2">
      <c r="A1048342"/>
      <c r="B1048342"/>
    </row>
    <row r="1048343" spans="1:2">
      <c r="A1048343"/>
      <c r="B1048343"/>
    </row>
    <row r="1048344" spans="1:2">
      <c r="A1048344"/>
      <c r="B1048344"/>
    </row>
    <row r="1048345" spans="1:2">
      <c r="A1048345"/>
      <c r="B1048345"/>
    </row>
    <row r="1048346" spans="1:2">
      <c r="A1048346"/>
      <c r="B1048346"/>
    </row>
    <row r="1048347" spans="1:2">
      <c r="A1048347"/>
      <c r="B1048347"/>
    </row>
    <row r="1048348" spans="1:2">
      <c r="A1048348"/>
      <c r="B1048348"/>
    </row>
    <row r="1048349" spans="1:2">
      <c r="A1048349"/>
      <c r="B1048349"/>
    </row>
    <row r="1048350" spans="1:2">
      <c r="A1048350"/>
      <c r="B1048350"/>
    </row>
    <row r="1048351" spans="1:2">
      <c r="A1048351"/>
      <c r="B1048351"/>
    </row>
    <row r="1048352" spans="1:2">
      <c r="A1048352"/>
      <c r="B1048352"/>
    </row>
    <row r="1048353" spans="1:2">
      <c r="A1048353"/>
      <c r="B1048353"/>
    </row>
    <row r="1048354" spans="1:2">
      <c r="A1048354"/>
      <c r="B1048354"/>
    </row>
    <row r="1048355" spans="1:2">
      <c r="A1048355"/>
      <c r="B1048355"/>
    </row>
    <row r="1048356" spans="1:2">
      <c r="A1048356"/>
      <c r="B1048356"/>
    </row>
    <row r="1048357" spans="1:2">
      <c r="A1048357"/>
      <c r="B1048357"/>
    </row>
    <row r="1048358" spans="1:2">
      <c r="A1048358"/>
      <c r="B1048358"/>
    </row>
    <row r="1048359" spans="1:2">
      <c r="A1048359"/>
      <c r="B1048359"/>
    </row>
    <row r="1048360" spans="1:2">
      <c r="A1048360"/>
      <c r="B1048360"/>
    </row>
    <row r="1048361" spans="1:2">
      <c r="A1048361"/>
      <c r="B1048361"/>
    </row>
    <row r="1048362" spans="1:2">
      <c r="A1048362"/>
      <c r="B1048362"/>
    </row>
    <row r="1048363" spans="1:2">
      <c r="A1048363"/>
      <c r="B1048363"/>
    </row>
    <row r="1048364" spans="1:2">
      <c r="A1048364"/>
      <c r="B1048364"/>
    </row>
    <row r="1048365" spans="1:2">
      <c r="A1048365"/>
      <c r="B1048365"/>
    </row>
    <row r="1048366" spans="1:2">
      <c r="A1048366"/>
      <c r="B1048366"/>
    </row>
    <row r="1048367" spans="1:2">
      <c r="A1048367"/>
      <c r="B1048367"/>
    </row>
    <row r="1048368" spans="1:2">
      <c r="A1048368"/>
      <c r="B1048368"/>
    </row>
    <row r="1048369" spans="1:2">
      <c r="A1048369"/>
      <c r="B1048369"/>
    </row>
    <row r="1048370" spans="1:2">
      <c r="A1048370"/>
      <c r="B1048370"/>
    </row>
    <row r="1048371" spans="1:2">
      <c r="A1048371"/>
      <c r="B1048371"/>
    </row>
    <row r="1048372" spans="1:2">
      <c r="A1048372"/>
      <c r="B1048372"/>
    </row>
    <row r="1048373" spans="1:2">
      <c r="A1048373"/>
      <c r="B1048373"/>
    </row>
    <row r="1048374" spans="1:2">
      <c r="A1048374"/>
      <c r="B1048374"/>
    </row>
    <row r="1048375" spans="1:2">
      <c r="A1048375"/>
      <c r="B1048375"/>
    </row>
    <row r="1048376" spans="1:2">
      <c r="A1048376"/>
      <c r="B1048376"/>
    </row>
    <row r="1048377" spans="1:2">
      <c r="A1048377"/>
      <c r="B1048377"/>
    </row>
    <row r="1048378" spans="1:2">
      <c r="A1048378"/>
      <c r="B1048378"/>
    </row>
    <row r="1048379" spans="1:2">
      <c r="A1048379"/>
      <c r="B1048379"/>
    </row>
    <row r="1048380" spans="1:2">
      <c r="A1048380"/>
      <c r="B1048380"/>
    </row>
    <row r="1048381" spans="1:2">
      <c r="A1048381"/>
      <c r="B1048381"/>
    </row>
    <row r="1048382" spans="1:2">
      <c r="A1048382"/>
      <c r="B1048382"/>
    </row>
    <row r="1048383" spans="1:2">
      <c r="A1048383"/>
      <c r="B1048383"/>
    </row>
    <row r="1048384" spans="1:2">
      <c r="A1048384"/>
      <c r="B1048384"/>
    </row>
    <row r="1048385" spans="1:2">
      <c r="A1048385"/>
      <c r="B1048385"/>
    </row>
    <row r="1048386" spans="1:2">
      <c r="A1048386"/>
      <c r="B1048386"/>
    </row>
    <row r="1048387" spans="1:2">
      <c r="A1048387"/>
      <c r="B1048387"/>
    </row>
    <row r="1048388" spans="1:2">
      <c r="A1048388"/>
      <c r="B1048388"/>
    </row>
    <row r="1048389" spans="1:2">
      <c r="A1048389"/>
      <c r="B1048389"/>
    </row>
    <row r="1048390" spans="1:2">
      <c r="A1048390"/>
      <c r="B1048390"/>
    </row>
    <row r="1048391" spans="1:2">
      <c r="A1048391"/>
      <c r="B1048391"/>
    </row>
    <row r="1048392" spans="1:2">
      <c r="A1048392"/>
      <c r="B1048392"/>
    </row>
    <row r="1048393" spans="1:2">
      <c r="A1048393"/>
      <c r="B1048393"/>
    </row>
    <row r="1048394" spans="1:2">
      <c r="A1048394"/>
      <c r="B1048394"/>
    </row>
    <row r="1048395" spans="1:2">
      <c r="A1048395"/>
      <c r="B1048395"/>
    </row>
    <row r="1048396" spans="1:2">
      <c r="A1048396"/>
      <c r="B1048396"/>
    </row>
    <row r="1048397" spans="1:2">
      <c r="A1048397"/>
      <c r="B1048397"/>
    </row>
    <row r="1048398" spans="1:2">
      <c r="A1048398"/>
      <c r="B1048398"/>
    </row>
    <row r="1048399" spans="1:2">
      <c r="A1048399"/>
      <c r="B1048399"/>
    </row>
    <row r="1048400" spans="1:2">
      <c r="A1048400"/>
      <c r="B1048400"/>
    </row>
    <row r="1048401" spans="1:2">
      <c r="A1048401"/>
      <c r="B1048401"/>
    </row>
    <row r="1048402" spans="1:2">
      <c r="A1048402"/>
      <c r="B1048402"/>
    </row>
    <row r="1048403" spans="1:2">
      <c r="A1048403"/>
      <c r="B1048403"/>
    </row>
    <row r="1048404" spans="1:2">
      <c r="A1048404"/>
      <c r="B1048404"/>
    </row>
    <row r="1048405" spans="1:2">
      <c r="A1048405"/>
      <c r="B1048405"/>
    </row>
    <row r="1048406" spans="1:2">
      <c r="A1048406"/>
      <c r="B1048406"/>
    </row>
    <row r="1048407" spans="1:2">
      <c r="A1048407"/>
      <c r="B1048407"/>
    </row>
    <row r="1048408" spans="1:2">
      <c r="A1048408"/>
      <c r="B1048408"/>
    </row>
    <row r="1048409" spans="1:2">
      <c r="A1048409"/>
      <c r="B1048409"/>
    </row>
    <row r="1048410" spans="1:2">
      <c r="A1048410"/>
      <c r="B1048410"/>
    </row>
    <row r="1048411" spans="1:2">
      <c r="A1048411"/>
      <c r="B1048411"/>
    </row>
    <row r="1048412" spans="1:2">
      <c r="A1048412"/>
      <c r="B1048412"/>
    </row>
    <row r="1048413" spans="1:2">
      <c r="A1048413"/>
      <c r="B1048413"/>
    </row>
    <row r="1048414" spans="1:2">
      <c r="A1048414"/>
      <c r="B1048414"/>
    </row>
    <row r="1048415" spans="1:2">
      <c r="A1048415"/>
      <c r="B1048415"/>
    </row>
    <row r="1048416" spans="1:2">
      <c r="A1048416"/>
      <c r="B1048416"/>
    </row>
    <row r="1048417" spans="1:2">
      <c r="A1048417"/>
      <c r="B1048417"/>
    </row>
    <row r="1048418" spans="1:2">
      <c r="A1048418"/>
      <c r="B1048418"/>
    </row>
    <row r="1048419" spans="1:2">
      <c r="A1048419"/>
      <c r="B1048419"/>
    </row>
    <row r="1048420" spans="1:2">
      <c r="A1048420"/>
      <c r="B1048420"/>
    </row>
    <row r="1048421" spans="1:2">
      <c r="A1048421"/>
      <c r="B1048421"/>
    </row>
    <row r="1048422" spans="1:2">
      <c r="A1048422"/>
      <c r="B1048422"/>
    </row>
    <row r="1048423" spans="1:2">
      <c r="A1048423"/>
      <c r="B1048423"/>
    </row>
    <row r="1048424" spans="1:2">
      <c r="A1048424"/>
      <c r="B1048424"/>
    </row>
    <row r="1048425" spans="1:2">
      <c r="A1048425"/>
      <c r="B1048425"/>
    </row>
    <row r="1048426" spans="1:2">
      <c r="A1048426"/>
      <c r="B1048426"/>
    </row>
    <row r="1048427" spans="1:2">
      <c r="A1048427"/>
      <c r="B1048427"/>
    </row>
    <row r="1048428" spans="1:2">
      <c r="A1048428"/>
      <c r="B1048428"/>
    </row>
    <row r="1048429" spans="1:2">
      <c r="A1048429"/>
      <c r="B1048429"/>
    </row>
    <row r="1048430" spans="1:2">
      <c r="A1048430"/>
      <c r="B1048430"/>
    </row>
    <row r="1048431" spans="1:2">
      <c r="A1048431"/>
      <c r="B1048431"/>
    </row>
    <row r="1048432" spans="1:2">
      <c r="A1048432"/>
      <c r="B1048432"/>
    </row>
    <row r="1048433" spans="1:2">
      <c r="A1048433"/>
      <c r="B1048433"/>
    </row>
    <row r="1048434" spans="1:2">
      <c r="A1048434"/>
      <c r="B1048434"/>
    </row>
    <row r="1048435" spans="1:2">
      <c r="A1048435"/>
      <c r="B1048435"/>
    </row>
    <row r="1048436" spans="1:2">
      <c r="A1048436"/>
      <c r="B1048436"/>
    </row>
    <row r="1048437" spans="1:2">
      <c r="A1048437"/>
      <c r="B1048437"/>
    </row>
    <row r="1048438" spans="1:2">
      <c r="A1048438"/>
      <c r="B1048438"/>
    </row>
    <row r="1048439" spans="1:2">
      <c r="A1048439"/>
      <c r="B1048439"/>
    </row>
    <row r="1048440" spans="1:2">
      <c r="A1048440"/>
      <c r="B1048440"/>
    </row>
    <row r="1048441" spans="1:2">
      <c r="A1048441"/>
      <c r="B1048441"/>
    </row>
    <row r="1048442" spans="1:2">
      <c r="A1048442"/>
      <c r="B1048442"/>
    </row>
    <row r="1048443" spans="1:2">
      <c r="A1048443"/>
      <c r="B1048443"/>
    </row>
    <row r="1048444" spans="1:2">
      <c r="A1048444"/>
      <c r="B1048444"/>
    </row>
    <row r="1048445" spans="1:2">
      <c r="A1048445"/>
      <c r="B1048445"/>
    </row>
    <row r="1048446" spans="1:2">
      <c r="A1048446"/>
      <c r="B1048446"/>
    </row>
    <row r="1048447" spans="1:2">
      <c r="A1048447"/>
      <c r="B1048447"/>
    </row>
    <row r="1048448" spans="1:2">
      <c r="A1048448"/>
      <c r="B1048448"/>
    </row>
    <row r="1048449" spans="1:2">
      <c r="A1048449"/>
      <c r="B1048449"/>
    </row>
    <row r="1048450" spans="1:2">
      <c r="A1048450"/>
      <c r="B1048450"/>
    </row>
    <row r="1048451" spans="1:2">
      <c r="A1048451"/>
      <c r="B1048451"/>
    </row>
    <row r="1048452" spans="1:2">
      <c r="A1048452"/>
      <c r="B1048452"/>
    </row>
    <row r="1048453" spans="1:2">
      <c r="A1048453"/>
      <c r="B1048453"/>
    </row>
    <row r="1048454" spans="1:2">
      <c r="A1048454"/>
      <c r="B1048454"/>
    </row>
    <row r="1048455" spans="1:2">
      <c r="A1048455"/>
      <c r="B1048455"/>
    </row>
    <row r="1048456" spans="1:2">
      <c r="A1048456"/>
      <c r="B1048456"/>
    </row>
    <row r="1048457" spans="1:2">
      <c r="A1048457"/>
      <c r="B1048457"/>
    </row>
    <row r="1048458" spans="1:2">
      <c r="A1048458"/>
      <c r="B1048458"/>
    </row>
    <row r="1048459" spans="1:2">
      <c r="A1048459"/>
      <c r="B1048459"/>
    </row>
    <row r="1048460" spans="1:2">
      <c r="A1048460"/>
      <c r="B1048460"/>
    </row>
    <row r="1048461" spans="1:2">
      <c r="A1048461"/>
      <c r="B1048461"/>
    </row>
    <row r="1048462" spans="1:2">
      <c r="A1048462"/>
      <c r="B1048462"/>
    </row>
    <row r="1048463" spans="1:2">
      <c r="A1048463"/>
      <c r="B1048463"/>
    </row>
    <row r="1048464" spans="1:2">
      <c r="A1048464"/>
      <c r="B1048464"/>
    </row>
    <row r="1048465" spans="1:2">
      <c r="A1048465"/>
      <c r="B1048465"/>
    </row>
    <row r="1048466" spans="1:2">
      <c r="A1048466"/>
      <c r="B1048466"/>
    </row>
    <row r="1048467" spans="1:2">
      <c r="A1048467"/>
      <c r="B1048467"/>
    </row>
    <row r="1048468" spans="1:2">
      <c r="A1048468"/>
      <c r="B1048468"/>
    </row>
    <row r="1048469" spans="1:2">
      <c r="A1048469"/>
      <c r="B1048469"/>
    </row>
    <row r="1048470" spans="1:2">
      <c r="A1048470"/>
      <c r="B1048470"/>
    </row>
    <row r="1048471" spans="1:2">
      <c r="A1048471"/>
      <c r="B1048471"/>
    </row>
    <row r="1048472" spans="1:2">
      <c r="A1048472"/>
      <c r="B1048472"/>
    </row>
    <row r="1048473" spans="1:2">
      <c r="A1048473"/>
      <c r="B1048473"/>
    </row>
    <row r="1048474" spans="1:2">
      <c r="A1048474"/>
      <c r="B1048474"/>
    </row>
    <row r="1048475" spans="1:2">
      <c r="A1048475"/>
      <c r="B1048475"/>
    </row>
    <row r="1048476" spans="1:2">
      <c r="A1048476"/>
      <c r="B1048476"/>
    </row>
    <row r="1048477" spans="1:2">
      <c r="A1048477"/>
      <c r="B1048477"/>
    </row>
    <row r="1048478" spans="1:2">
      <c r="A1048478"/>
      <c r="B1048478"/>
    </row>
    <row r="1048479" spans="1:2">
      <c r="A1048479"/>
      <c r="B1048479"/>
    </row>
    <row r="1048480" spans="1:2">
      <c r="A1048480"/>
      <c r="B1048480"/>
    </row>
    <row r="1048481" spans="1:2">
      <c r="A1048481"/>
      <c r="B1048481"/>
    </row>
    <row r="1048482" spans="1:2">
      <c r="A1048482"/>
      <c r="B1048482"/>
    </row>
    <row r="1048483" spans="1:2">
      <c r="A1048483"/>
      <c r="B1048483"/>
    </row>
    <row r="1048484" spans="1:2">
      <c r="A1048484"/>
      <c r="B1048484"/>
    </row>
    <row r="1048485" spans="1:2">
      <c r="A1048485"/>
      <c r="B1048485"/>
    </row>
    <row r="1048486" spans="1:2">
      <c r="A1048486"/>
      <c r="B1048486"/>
    </row>
    <row r="1048487" spans="1:2">
      <c r="A1048487"/>
      <c r="B1048487"/>
    </row>
    <row r="1048488" spans="1:2">
      <c r="A1048488"/>
      <c r="B1048488"/>
    </row>
    <row r="1048489" spans="1:2">
      <c r="A1048489"/>
      <c r="B1048489"/>
    </row>
    <row r="1048490" spans="1:2">
      <c r="A1048490"/>
      <c r="B1048490"/>
    </row>
    <row r="1048491" spans="1:2">
      <c r="A1048491"/>
      <c r="B1048491"/>
    </row>
    <row r="1048492" spans="1:2">
      <c r="A1048492"/>
      <c r="B1048492"/>
    </row>
    <row r="1048493" spans="1:2">
      <c r="A1048493"/>
      <c r="B1048493"/>
    </row>
    <row r="1048494" spans="1:2">
      <c r="A1048494"/>
      <c r="B1048494"/>
    </row>
    <row r="1048495" spans="1:2">
      <c r="A1048495"/>
      <c r="B1048495"/>
    </row>
    <row r="1048496" spans="1:2">
      <c r="A1048496"/>
      <c r="B1048496"/>
    </row>
    <row r="1048497" spans="1:2">
      <c r="A1048497"/>
      <c r="B1048497"/>
    </row>
    <row r="1048498" spans="1:2">
      <c r="A1048498"/>
      <c r="B1048498"/>
    </row>
    <row r="1048499" spans="1:2">
      <c r="A1048499"/>
      <c r="B1048499"/>
    </row>
    <row r="1048500" spans="1:2">
      <c r="A1048500"/>
      <c r="B1048500"/>
    </row>
    <row r="1048501" spans="1:2">
      <c r="A1048501"/>
      <c r="B1048501"/>
    </row>
    <row r="1048502" spans="1:2">
      <c r="A1048502"/>
      <c r="B1048502"/>
    </row>
    <row r="1048503" spans="1:2">
      <c r="A1048503"/>
      <c r="B1048503"/>
    </row>
    <row r="1048504" spans="1:2">
      <c r="A1048504"/>
      <c r="B1048504"/>
    </row>
    <row r="1048505" spans="1:2">
      <c r="A1048505"/>
      <c r="B1048505"/>
    </row>
    <row r="1048506" spans="1:2">
      <c r="A1048506"/>
      <c r="B1048506"/>
    </row>
    <row r="1048507" spans="1:2">
      <c r="A1048507"/>
      <c r="B1048507"/>
    </row>
    <row r="1048508" spans="1:2">
      <c r="A1048508"/>
      <c r="B1048508"/>
    </row>
    <row r="1048509" spans="1:2">
      <c r="A1048509"/>
      <c r="B1048509"/>
    </row>
    <row r="1048510" spans="1:2">
      <c r="A1048510"/>
      <c r="B1048510"/>
    </row>
    <row r="1048511" spans="1:2">
      <c r="A1048511"/>
      <c r="B1048511"/>
    </row>
    <row r="1048512" spans="1:2">
      <c r="A1048512"/>
      <c r="B1048512"/>
    </row>
    <row r="1048513" spans="1:2">
      <c r="A1048513"/>
      <c r="B1048513"/>
    </row>
    <row r="1048514" spans="1:2">
      <c r="A1048514"/>
      <c r="B1048514"/>
    </row>
    <row r="1048515" spans="1:2">
      <c r="A1048515"/>
      <c r="B1048515"/>
    </row>
    <row r="1048516" spans="1:2">
      <c r="A1048516"/>
      <c r="B1048516"/>
    </row>
    <row r="1048517" spans="1:2">
      <c r="A1048517"/>
      <c r="B1048517"/>
    </row>
    <row r="1048518" spans="1:2">
      <c r="A1048518"/>
      <c r="B1048518"/>
    </row>
    <row r="1048519" spans="1:2">
      <c r="A1048519"/>
      <c r="B1048519"/>
    </row>
    <row r="1048520" spans="1:2">
      <c r="A1048520"/>
      <c r="B1048520"/>
    </row>
    <row r="1048521" spans="1:2">
      <c r="A1048521"/>
      <c r="B1048521"/>
    </row>
    <row r="1048522" spans="1:2">
      <c r="A1048522"/>
      <c r="B1048522"/>
    </row>
    <row r="1048523" spans="1:2">
      <c r="A1048523"/>
      <c r="B1048523"/>
    </row>
    <row r="1048524" spans="1:2">
      <c r="A1048524"/>
      <c r="B1048524"/>
    </row>
    <row r="1048525" spans="1:2">
      <c r="A1048525"/>
      <c r="B1048525"/>
    </row>
    <row r="1048526" spans="1:2">
      <c r="A1048526"/>
      <c r="B1048526"/>
    </row>
    <row r="1048527" spans="1:2">
      <c r="A1048527"/>
      <c r="B1048527"/>
    </row>
    <row r="1048528" spans="1:2">
      <c r="A1048528"/>
      <c r="B1048528"/>
    </row>
    <row r="1048529" spans="1:2">
      <c r="A1048529"/>
      <c r="B1048529"/>
    </row>
    <row r="1048530" spans="1:2">
      <c r="A1048530"/>
      <c r="B1048530"/>
    </row>
    <row r="1048531" spans="1:2">
      <c r="A1048531"/>
      <c r="B1048531"/>
    </row>
    <row r="1048532" spans="1:2">
      <c r="A1048532"/>
      <c r="B1048532"/>
    </row>
    <row r="1048533" spans="1:2">
      <c r="A1048533"/>
      <c r="B1048533"/>
    </row>
    <row r="1048534" spans="1:2">
      <c r="A1048534"/>
      <c r="B1048534"/>
    </row>
    <row r="1048535" spans="1:2">
      <c r="A1048535"/>
      <c r="B1048535"/>
    </row>
    <row r="1048536" spans="1:2">
      <c r="A1048536"/>
      <c r="B1048536"/>
    </row>
    <row r="1048537" spans="1:2">
      <c r="A1048537"/>
      <c r="B1048537"/>
    </row>
    <row r="1048538" spans="1:2">
      <c r="A1048538"/>
      <c r="B1048538"/>
    </row>
    <row r="1048539" spans="1:2">
      <c r="A1048539"/>
      <c r="B1048539"/>
    </row>
    <row r="1048540" spans="1:2">
      <c r="A1048540"/>
      <c r="B1048540"/>
    </row>
    <row r="1048541" spans="1:2">
      <c r="A1048541"/>
      <c r="B1048541"/>
    </row>
    <row r="1048542" spans="1:2">
      <c r="A1048542"/>
      <c r="B1048542"/>
    </row>
    <row r="1048543" spans="1:2">
      <c r="A1048543"/>
      <c r="B1048543"/>
    </row>
    <row r="1048544" spans="1:2">
      <c r="A1048544"/>
      <c r="B1048544"/>
    </row>
    <row r="1048545" spans="1:2">
      <c r="A1048545"/>
      <c r="B1048545"/>
    </row>
    <row r="1048546" spans="1:2">
      <c r="A1048546"/>
      <c r="B1048546"/>
    </row>
    <row r="1048547" spans="1:2">
      <c r="A1048547"/>
      <c r="B1048547"/>
    </row>
    <row r="1048548" spans="1:2">
      <c r="A1048548"/>
      <c r="B1048548"/>
    </row>
    <row r="1048549" spans="1:2">
      <c r="A1048549"/>
      <c r="B1048549"/>
    </row>
    <row r="1048550" spans="1:2">
      <c r="A1048550"/>
      <c r="B1048550"/>
    </row>
    <row r="1048551" spans="1:2">
      <c r="A1048551"/>
      <c r="B1048551"/>
    </row>
    <row r="1048552" spans="1:2">
      <c r="A1048552"/>
      <c r="B1048552"/>
    </row>
    <row r="1048553" spans="1:2">
      <c r="A1048553"/>
      <c r="B1048553"/>
    </row>
    <row r="1048554" spans="1:2">
      <c r="A1048554"/>
      <c r="B1048554"/>
    </row>
    <row r="1048555" spans="1:2">
      <c r="A1048555"/>
      <c r="B1048555"/>
    </row>
    <row r="1048556" spans="1:2">
      <c r="A1048556"/>
      <c r="B1048556"/>
    </row>
    <row r="1048557" spans="1:2">
      <c r="A1048557"/>
      <c r="B1048557"/>
    </row>
    <row r="1048558" spans="1:2">
      <c r="A1048558"/>
      <c r="B1048558"/>
    </row>
    <row r="1048559" spans="1:2">
      <c r="A1048559"/>
      <c r="B1048559"/>
    </row>
    <row r="1048560" spans="1:2">
      <c r="A1048560"/>
      <c r="B1048560"/>
    </row>
    <row r="1048561" spans="1:2">
      <c r="A1048561"/>
      <c r="B1048561"/>
    </row>
    <row r="1048562" spans="1:2">
      <c r="A1048562"/>
      <c r="B1048562"/>
    </row>
    <row r="1048563" spans="1:2">
      <c r="A1048563"/>
      <c r="B1048563"/>
    </row>
    <row r="1048564" spans="1:2">
      <c r="A1048564"/>
      <c r="B1048564"/>
    </row>
    <row r="1048565" spans="1:2">
      <c r="A1048565"/>
      <c r="B1048565"/>
    </row>
    <row r="1048566" spans="1:2">
      <c r="A1048566"/>
      <c r="B1048566"/>
    </row>
    <row r="1048567" spans="1:2">
      <c r="A1048567"/>
      <c r="B1048567"/>
    </row>
    <row r="1048568" spans="1:2">
      <c r="A1048568"/>
      <c r="B1048568"/>
    </row>
    <row r="1048569" spans="1:2">
      <c r="A1048569"/>
      <c r="B1048569"/>
    </row>
    <row r="1048570" spans="1:2">
      <c r="A1048570"/>
      <c r="B1048570"/>
    </row>
    <row r="1048571" spans="1:2">
      <c r="A1048571"/>
      <c r="B1048571"/>
    </row>
    <row r="1048572" spans="1:2">
      <c r="A1048572"/>
      <c r="B1048572"/>
    </row>
    <row r="1048573" spans="1:2">
      <c r="A1048573"/>
      <c r="B1048573"/>
    </row>
    <row r="1048574" spans="1:2">
      <c r="A1048574"/>
      <c r="B1048574"/>
    </row>
    <row r="1048575" spans="1:2">
      <c r="A1048575"/>
      <c r="B1048575"/>
    </row>
    <row r="1048576" spans="1:2">
      <c r="A1048576"/>
      <c r="B1048576"/>
    </row>
  </sheetData>
  <conditionalFormatting sqref="A114">
    <cfRule type="duplicateValues" dxfId="0" priority="5"/>
  </conditionalFormatting>
  <conditionalFormatting sqref="A115">
    <cfRule type="duplicateValues" dxfId="1" priority="4"/>
  </conditionalFormatting>
  <conditionalFormatting sqref="A116">
    <cfRule type="duplicateValues" dxfId="2" priority="3"/>
  </conditionalFormatting>
  <conditionalFormatting sqref="A117">
    <cfRule type="duplicateValues" dxfId="3" priority="7"/>
  </conditionalFormatting>
  <conditionalFormatting sqref="A118">
    <cfRule type="duplicateValues" dxfId="4" priority="6"/>
  </conditionalFormatting>
  <conditionalFormatting sqref="A120">
    <cfRule type="duplicateValues" dxfId="5" priority="2"/>
  </conditionalFormatting>
  <conditionalFormatting sqref="A1:A6 A7:A8 A9 A10:A11 A12:A13 A14 A15 A16 A17 A18:A19 A20 A21 A22 A23 A24 A25:A28 A29 A30 A31 A32 A33:A35 A36:A37 A38:A39 A40 A41 A42 A43 A44 A45 A46 A47 A48:A49 A50 A51 A52 A53 A54 A55 A56 A57:A58 A59 A60 A61 A62 A63:A64 A65 A66 A67 A68 A69 A70 A71:A72 A73:A74 A75:A77 A78 A79 A80 A81 A82:A87 A88:A89 A90 A91 A92 A93 A94 A95 A96 A97 A98:A100 A101 A102 A103:A104 A105 A106 A107 A108 A109:A110 A111 A112 A113 A119">
    <cfRule type="duplicateValues" dxfId="6" priority="8"/>
  </conditionalFormatting>
  <conditionalFormatting sqref="A121 A122">
    <cfRule type="duplicateValues" dxfId="7" priority="1"/>
  </conditionalFormatting>
  <dataValidations count="1">
    <dataValidation allowBlank="1" showInputMessage="1" showErrorMessage="1" sqref="B1 B9 B14 B15 B16 B17 B20 B21 B22 B23 B24 B29 B30 B31 B32 B40 B41 B42 B43 B44 B45 B46 B47 B50 B51 B52 B53 B54 B55 B56 B59 B60 B61 B62 B65 B66 B67 B68 B69 B70 B78 B79 B80 B81 B90 B91 B92 B93 B94 B95 B96 B97 B101 B102 B105 B106 B107 B108 B111 B112 B113 B116 B117 B118 B119 B120 B121 B122 B2:B6 B7:B8 B10:B11 B12:B13 B18:B19 B25:B28 B33:B35 B36:B37 B38:B39 B48:B49 B57:B58 B63:B64 B71:B72 B73:B74 B75:B77 B82:B87 B88:B89 B98:B100 B103:B104 B109:B110 B114:B115 B123:B983950"/>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南海高新技术产业开发区管委会</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2020-05-20T09:30:00Z</dcterms:created>
  <dcterms:modified xsi:type="dcterms:W3CDTF">2020-05-20T09:30:25Z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